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<sst xmlns="http://schemas.openxmlformats.org/spreadsheetml/2006/main" count="642" uniqueCount="312">
  <si>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</si>
  <si>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</si>
  <si>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</si>
  <si>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</si>
  <si>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</si>
  <si>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</si>
  <si>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</si>
  <si>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</si>
  <si>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</si>
  <si>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</si>
  <si>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</si>
  <si>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</si>
  <si>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</si>
  <si>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</si>
  <si>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</si>
  <si>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</si>
  <si>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</si>
  <si>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</si>
  <si>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</si>
  <si>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</si>
  <si>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</si>
  <si>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</si>
  <si>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</si>
  <si>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</si>
  <si>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</si>
  <si>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</si>
  <si>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</si>
  <si>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</si>
  <si>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</si>
  <si>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</si>
  <si>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</si>
  <si>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</si>
  <si>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</si>
  <si>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</si>
  <si>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</si>
  <si>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</si>
  <si>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</si>
  <si>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</si>
  <si>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</si>
  <si>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</si>
  <si>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</si>
  <si>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</si>
  <si>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</si>
  <si>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</si>
  <si>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</si>
  <si>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</si>
  <si>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</si>
  <si>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</si>
  <si>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</si>
  <si>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</si>
  <si>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</si>
  <si>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</si>
  <si>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</si>
  <si>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</si>
  <si>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</si>
  <si>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</si>
  <si>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</si>
  <si>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</si>
  <si>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</si>
  <si>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</si>
  <si>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</si>
  <si>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</si>
  <si>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</si>
  <si>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</si>
  <si>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</si>
  <si>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</si>
  <si>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</si>
  <si>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</si>
  <si>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</si>
  <si>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39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</si>
  <si>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</si>
  <si>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</si>
  <si>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</si>
  <si>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</si>
  <si>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</si>
  <si>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</si>
  <si>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</si>
  <si>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</si>
  <si>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</si>
  <si>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</si>
  <si>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</si>
  <si>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</si>
  <si>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</si>
  <si>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</si>
  <si>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</si>
  <si>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</si>
  <si>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</si>
  <si>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</si>
  <si>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</si>
  <si>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</si>
  <si>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</si>
  <si>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</si>
  <si>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</si>
  <si>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</si>
  <si>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</si>
  <si>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</si>
  <si>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</si>
  <si>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</si>
  <si>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</si>
  <si>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</si>
  <si>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</si>
  <si>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</si>
  <si>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</si>
  <si>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</si>
  <si>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</si>
  <si>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</si>
  <si>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</si>
  <si>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</si>
  <si>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</si>
  <si>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</si>
  <si>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</si>
  <si>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</si>
  <si>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</si>
  <si>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</si>
  <si>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</si>
  <si>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</si>
  <si>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</si>
  <si>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</si>
  <si>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</si>
  <si>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</si>
  <si>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</si>
  <si>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</si>
  <si>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</si>
  <si>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</si>
  <si>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</si>
  <si>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</si>
  <si>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</si>
  <si>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</si>
  <si>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</si>
  <si>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</si>
  <si>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</si>
  <si>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</si>
  <si>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</si>
  <si>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</si>
  <si>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</si>
  <si>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</si>
  <si>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</si>
  <si>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</si>
  <si>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</si>
  <si>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</si>
  <si>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</si>
  <si>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</si>
  <si>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</si>
  <si>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</si>
  <si>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</si>
  <si>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</si>
  <si>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</si>
  <si>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</si>
  <si>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</si>
  <si>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</si>
  <si>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</si>
  <si>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</si>
  <si>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</si>
  <si>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</si>
  <si>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</si>
  <si>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</si>
  <si>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</si>
  <si>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</si>
  <si>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</si>
  <si>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</si>
  <si>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</si>
  <si>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</si>
  <si>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</si>
  <si>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</si>
  <si>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</si>
  <si>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</si>
  <si>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</si>
  <si>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</si>
  <si>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</si>
  <si>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</si>
  <si>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</si>
  <si>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</si>
  <si>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</si>
  <si>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</si>
  <si>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</si>
  <si>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</si>
  <si>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</si>
  <si>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</si>
  <si>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</si>
  <si>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</si>
  <si>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</si>
  <si>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</si>
  <si>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</si>
  <si>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</si>
  <si>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</si>
  <si>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</si>
  <si>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</si>
  <si>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</si>
  <si>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</si>
  <si>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</si>
  <si>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</si>
  <si>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</si>
  <si>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</si>
  <si>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</si>
  <si>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</si>
  <si>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</si>
  <si>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</si>
  <si>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</si>
  <si>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</si>
  <si>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</si>
  <si>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</si>
  <si>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</si>
  <si>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</si>
  <si>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</si>
  <si>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</si>
  <si>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</si>
  <si>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</si>
  <si>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</si>
  <si>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</si>
  <si>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</si>
  <si>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</si>
  <si>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</si>
  <si>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</si>
  <si>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</si>
  <si>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</si>
  <si>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</si>
  <si>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</si>
  <si>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</si>
  <si>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</si>
  <si>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</si>
  <si>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</si>
  <si>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</si>
  <si>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</si>
  <si>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</si>
  <si>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</si>
  <si>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</si>
  <si>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</si>
  <si>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</si>
  <si>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</si>
  <si>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</si>
  <si>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</si>
  <si>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</si>
  <si>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</si>
  <si>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</si>
  <si>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</si>
  <si>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</si>
  <si>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</si>
  <si>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</si>
  <si>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</si>
  <si>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</si>
  <si>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</si>
  <si>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</si>
  <si>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</si>
  <si>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</si>
  <si>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</si>
  <si>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</si>
  <si>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</si>
  <si>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</si>
  <si>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</si>
  <si>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</si>
  <si>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</si>
  <si>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</si>
  <si>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</si>
  <si>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</si>
  <si>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</si>
  <si>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</si>
  <si>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</si>
  <si>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</si>
  <si>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</si>
  <si>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</si>
  <si>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58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</si>
  <si>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</si>
  <si>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</si>
  <si>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</si>
  <si>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</si>
  <si>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</si>
  <si>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</si>
  <si>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</si>
  <si>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</si>
  <si>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</si>
  <si>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59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</si>
  <si>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</si>
  <si>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</si>
  <si>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</si>
  <si>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</si>
  <si>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</si>
  <si>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</si>
  <si>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</si>
  <si>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</si>
  <si>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</si>
  <si>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60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</si>
  <si>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</si>
  <si>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</si>
  <si>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</si>
  <si>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</si>
  <si>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</si>
  <si>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</si>
  <si>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</si>
  <si>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</si>
  <si>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</si>
  <si>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61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</si>
  <si>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</si>
  <si>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</si>
  <si>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</si>
  <si>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</si>
  <si>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</si>
  <si>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</si>
  <si>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</si>
  <si>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</si>
  <si>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</si>
  <si>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62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</si>
  <si>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</si>
  <si>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</si>
  <si>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</si>
  <si>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</si>
  <si>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</si>
  <si>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</si>
  <si>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</si>
  <si>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</si>
  <si>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</si>
  <si>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63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</si>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</sst>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13203124.0977967</c:v>
                </c:pt>
                <c:pt idx="1">
                  <c:v>44760460.6568741</c:v>
                </c:pt>
                <c:pt idx="2">
                  <c:v>42156601.7623</c:v>
                </c:pt>
                <c:pt idx="3">
                  <c:v>40261486.8396535</c:v>
                </c:pt>
                <c:pt idx="4">
                  <c:v>39748869.0416428</c:v>
                </c:pt>
                <c:pt idx="5">
                  <c:v>38890684.9031548</c:v>
                </c:pt>
                <c:pt idx="6">
                  <c:v>38485382.1090762</c:v>
                </c:pt>
                <c:pt idx="7">
                  <c:v>37710925.0939647</c:v>
                </c:pt>
                <c:pt idx="8">
                  <c:v>37352784.2796051</c:v>
                </c:pt>
                <c:pt idx="9">
                  <c:v>36617911.1617341</c:v>
                </c:pt>
                <c:pt idx="10">
                  <c:v>36285113.77894</c:v>
                </c:pt>
                <c:pt idx="11">
                  <c:v>35572751.7824481</c:v>
                </c:pt>
                <c:pt idx="12">
                  <c:v>35255763.7133791</c:v>
                </c:pt>
                <c:pt idx="13">
                  <c:v>34559061.3891515</c:v>
                </c:pt>
                <c:pt idx="14">
                  <c:v>34252414.6851418</c:v>
                </c:pt>
                <c:pt idx="15">
                  <c:v>33566396.7626983</c:v>
                </c:pt>
                <c:pt idx="16">
                  <c:v>33266735.2322473</c:v>
                </c:pt>
                <c:pt idx="17">
                  <c:v>32587958.3727616</c:v>
                </c:pt>
                <c:pt idx="18">
                  <c:v>32293603.2921702</c:v>
                </c:pt>
                <c:pt idx="19">
                  <c:v>31621684.9647005</c:v>
                </c:pt>
                <c:pt idx="20">
                  <c:v>31331439.6193801</c:v>
                </c:pt>
                <c:pt idx="21">
                  <c:v>30665862.6562783</c:v>
                </c:pt>
                <c:pt idx="22">
                  <c:v>30378924.3153981</c:v>
                </c:pt>
                <c:pt idx="23">
                  <c:v>29719452.3410332</c:v>
                </c:pt>
                <c:pt idx="24">
                  <c:v>29436849.3328081</c:v>
                </c:pt>
                <c:pt idx="25">
                  <c:v>28786733.8676138</c:v>
                </c:pt>
                <c:pt idx="26">
                  <c:v>28507665.2068569</c:v>
                </c:pt>
                <c:pt idx="27">
                  <c:v>27867604.9389419</c:v>
                </c:pt>
                <c:pt idx="28">
                  <c:v>26137388.000845</c:v>
                </c:pt>
                <c:pt idx="29">
                  <c:v>25248622.6254487</c:v>
                </c:pt>
                <c:pt idx="30">
                  <c:v>24511986.3189567</c:v>
                </c:pt>
                <c:pt idx="31">
                  <c:v>24333971.8292488</c:v>
                </c:pt>
                <c:pt idx="32">
                  <c:v>24331653.3556878</c:v>
                </c:pt>
                <c:pt idx="33">
                  <c:v>23976110.8209231</c:v>
                </c:pt>
                <c:pt idx="34">
                  <c:v>23971484.7288804</c:v>
                </c:pt>
                <c:pt idx="35">
                  <c:v>23650071.0052101</c:v>
                </c:pt>
                <c:pt idx="36">
                  <c:v>23643841.2373329</c:v>
                </c:pt>
                <c:pt idx="37">
                  <c:v>23335004.9719005</c:v>
                </c:pt>
                <c:pt idx="38">
                  <c:v>23327545.1470956</c:v>
                </c:pt>
                <c:pt idx="39">
                  <c:v>23024339.3936945</c:v>
                </c:pt>
                <c:pt idx="40">
                  <c:v>23015947.3011572</c:v>
                </c:pt>
                <c:pt idx="41">
                  <c:v>22716931.9615351</c:v>
                </c:pt>
                <c:pt idx="42">
                  <c:v>22707781.8318531</c:v>
                </c:pt>
                <c:pt idx="43">
                  <c:v>22412280.8610828</c:v>
                </c:pt>
                <c:pt idx="44">
                  <c:v>22402483.7607182</c:v>
                </c:pt>
                <c:pt idx="45">
                  <c:v>22110510.4785372</c:v>
                </c:pt>
                <c:pt idx="46">
                  <c:v>22100231.3875218</c:v>
                </c:pt>
                <c:pt idx="47">
                  <c:v>21813339.5241443</c:v>
                </c:pt>
                <c:pt idx="48">
                  <c:v>21802703.044522</c:v>
                </c:pt>
                <c:pt idx="49">
                  <c:v>21522145.5176623</c:v>
                </c:pt>
                <c:pt idx="50">
                  <c:v>21511324.5577384</c:v>
                </c:pt>
                <c:pt idx="51">
                  <c:v>21238422.384331</c:v>
                </c:pt>
                <c:pt idx="52">
                  <c:v>21227484.775097</c:v>
                </c:pt>
                <c:pt idx="53">
                  <c:v>20964843.2615257</c:v>
                </c:pt>
                <c:pt idx="54">
                  <c:v>20904914.353843</c:v>
                </c:pt>
                <c:pt idx="55">
                  <c:v>20333505.9854808</c:v>
                </c:pt>
                <c:pt idx="56">
                  <c:v>19955391.8991303</c:v>
                </c:pt>
                <c:pt idx="57">
                  <c:v>19622727.6967842</c:v>
                </c:pt>
                <c:pt idx="58">
                  <c:v>19609707.5300885</c:v>
                </c:pt>
                <c:pt idx="59">
                  <c:v>19612797.7480281</c:v>
                </c:pt>
                <c:pt idx="60">
                  <c:v>19505362.3659844</c:v>
                </c:pt>
                <c:pt idx="61">
                  <c:v>19510862.4179717</c:v>
                </c:pt>
                <c:pt idx="62">
                  <c:v>19313876.356655</c:v>
                </c:pt>
                <c:pt idx="63">
                  <c:v>19131096.3223126</c:v>
                </c:pt>
                <c:pt idx="64">
                  <c:v>19055081.3600442</c:v>
                </c:pt>
                <c:pt idx="65">
                  <c:v>19061417.4709287</c:v>
                </c:pt>
                <c:pt idx="66">
                  <c:v>18892284.4081236</c:v>
                </c:pt>
                <c:pt idx="67">
                  <c:v>18712349.949019</c:v>
                </c:pt>
                <c:pt idx="68">
                  <c:v>18640212.1825808</c:v>
                </c:pt>
                <c:pt idx="69">
                  <c:v>18645745.060893</c:v>
                </c:pt>
                <c:pt idx="70">
                  <c:v>18478700.3489474</c:v>
                </c:pt>
                <c:pt idx="71">
                  <c:v>18305755.6226381</c:v>
                </c:pt>
                <c:pt idx="72">
                  <c:v>18238879.2957859</c:v>
                </c:pt>
                <c:pt idx="73">
                  <c:v>18243031.194092</c:v>
                </c:pt>
                <c:pt idx="74">
                  <c:v>18086806.728822</c:v>
                </c:pt>
                <c:pt idx="75">
                  <c:v>17930002.8243736</c:v>
                </c:pt>
                <c:pt idx="76">
                  <c:v>17872195.6208954</c:v>
                </c:pt>
                <c:pt idx="77">
                  <c:v>17874930.8597715</c:v>
                </c:pt>
                <c:pt idx="78">
                  <c:v>17739332.4005543</c:v>
                </c:pt>
                <c:pt idx="79">
                  <c:v>17607418.8125303</c:v>
                </c:pt>
                <c:pt idx="80">
                  <c:v>17561589.581691</c:v>
                </c:pt>
                <c:pt idx="81">
                  <c:v>17567033.0890675</c:v>
                </c:pt>
                <c:pt idx="82">
                  <c:v>17440854.3421193</c:v>
                </c:pt>
                <c:pt idx="83">
                  <c:v>17220775.1173143</c:v>
                </c:pt>
                <c:pt idx="84">
                  <c:v>17056507.608837</c:v>
                </c:pt>
                <c:pt idx="85">
                  <c:v>16912888.2362554</c:v>
                </c:pt>
                <c:pt idx="86">
                  <c:v>16871190.7871014</c:v>
                </c:pt>
                <c:pt idx="87">
                  <c:v>16867959.8328793</c:v>
                </c:pt>
                <c:pt idx="88">
                  <c:v>16865169.9133321</c:v>
                </c:pt>
                <c:pt idx="89">
                  <c:v>16874821.1164846</c:v>
                </c:pt>
                <c:pt idx="90">
                  <c:v>16807650.5545046</c:v>
                </c:pt>
                <c:pt idx="91">
                  <c:v>16805779.7727782</c:v>
                </c:pt>
                <c:pt idx="92">
                  <c:v>16681763.9201783</c:v>
                </c:pt>
                <c:pt idx="93">
                  <c:v>16632206.8779316</c:v>
                </c:pt>
                <c:pt idx="94">
                  <c:v>16642529.0846205</c:v>
                </c:pt>
                <c:pt idx="95">
                  <c:v>16536990.3836418</c:v>
                </c:pt>
                <c:pt idx="96">
                  <c:v>16441841.1682126</c:v>
                </c:pt>
                <c:pt idx="97">
                  <c:v>16415398.2796553</c:v>
                </c:pt>
                <c:pt idx="98">
                  <c:v>16410633.3789173</c:v>
                </c:pt>
                <c:pt idx="99">
                  <c:v>16284765.1977911</c:v>
                </c:pt>
                <c:pt idx="100">
                  <c:v>16234824.7748337</c:v>
                </c:pt>
                <c:pt idx="101">
                  <c:v>16242626.7519315</c:v>
                </c:pt>
                <c:pt idx="102">
                  <c:v>16195557.7302611</c:v>
                </c:pt>
                <c:pt idx="103">
                  <c:v>16192421.2125588</c:v>
                </c:pt>
                <c:pt idx="104">
                  <c:v>16077825.9130412</c:v>
                </c:pt>
                <c:pt idx="105">
                  <c:v>16016911.2761176</c:v>
                </c:pt>
                <c:pt idx="106">
                  <c:v>15991351.6750999</c:v>
                </c:pt>
                <c:pt idx="107">
                  <c:v>15988162.270536</c:v>
                </c:pt>
                <c:pt idx="108">
                  <c:v>15893301.2509652</c:v>
                </c:pt>
                <c:pt idx="109">
                  <c:v>15863438.7926573</c:v>
                </c:pt>
                <c:pt idx="110">
                  <c:v>15864537.3359516</c:v>
                </c:pt>
                <c:pt idx="111">
                  <c:v>15755528.7287814</c:v>
                </c:pt>
                <c:pt idx="112">
                  <c:v>15660383.2285622</c:v>
                </c:pt>
                <c:pt idx="113">
                  <c:v>15573164.3293671</c:v>
                </c:pt>
                <c:pt idx="114">
                  <c:v>15531295.0041032</c:v>
                </c:pt>
                <c:pt idx="115">
                  <c:v>15505310.0047626</c:v>
                </c:pt>
                <c:pt idx="116">
                  <c:v>15504612.7041706</c:v>
                </c:pt>
                <c:pt idx="117">
                  <c:v>15489878.496455</c:v>
                </c:pt>
                <c:pt idx="118">
                  <c:v>15491489.6986321</c:v>
                </c:pt>
                <c:pt idx="119">
                  <c:v>15451221.0721495</c:v>
                </c:pt>
                <c:pt idx="120">
                  <c:v>15451341.1941659</c:v>
                </c:pt>
                <c:pt idx="121">
                  <c:v>15376386.5960192</c:v>
                </c:pt>
                <c:pt idx="122">
                  <c:v>15338785.9243478</c:v>
                </c:pt>
                <c:pt idx="123">
                  <c:v>15322998.8551252</c:v>
                </c:pt>
                <c:pt idx="124">
                  <c:v>15322915.0441554</c:v>
                </c:pt>
                <c:pt idx="125">
                  <c:v>15249695.5503589</c:v>
                </c:pt>
                <c:pt idx="126">
                  <c:v>15178273.6361663</c:v>
                </c:pt>
                <c:pt idx="127">
                  <c:v>15147569.3564579</c:v>
                </c:pt>
                <c:pt idx="128">
                  <c:v>15147172.0946794</c:v>
                </c:pt>
                <c:pt idx="129">
                  <c:v>15118751.3840162</c:v>
                </c:pt>
                <c:pt idx="130">
                  <c:v>15119845.0552346</c:v>
                </c:pt>
                <c:pt idx="131">
                  <c:v>15050945.7717538</c:v>
                </c:pt>
                <c:pt idx="132">
                  <c:v>15015015.3582824</c:v>
                </c:pt>
                <c:pt idx="133">
                  <c:v>15001062.5435416</c:v>
                </c:pt>
                <c:pt idx="134">
                  <c:v>15002159.4769513</c:v>
                </c:pt>
                <c:pt idx="135">
                  <c:v>14948072.4546931</c:v>
                </c:pt>
                <c:pt idx="136">
                  <c:v>14915630.7551343</c:v>
                </c:pt>
                <c:pt idx="137">
                  <c:v>14886522.4017002</c:v>
                </c:pt>
                <c:pt idx="138">
                  <c:v>14833304.857603</c:v>
                </c:pt>
                <c:pt idx="139">
                  <c:v>14779935.2146256</c:v>
                </c:pt>
                <c:pt idx="140">
                  <c:v>14729225.7411929</c:v>
                </c:pt>
                <c:pt idx="141">
                  <c:v>14704628.2070476</c:v>
                </c:pt>
                <c:pt idx="142">
                  <c:v>14689077.4891089</c:v>
                </c:pt>
                <c:pt idx="143">
                  <c:v>14689438.7347899</c:v>
                </c:pt>
                <c:pt idx="144">
                  <c:v>14687882.5595027</c:v>
                </c:pt>
                <c:pt idx="145">
                  <c:v>14688374.64997</c:v>
                </c:pt>
                <c:pt idx="146">
                  <c:v>14663066.6501225</c:v>
                </c:pt>
                <c:pt idx="147">
                  <c:v>14638698.8474563</c:v>
                </c:pt>
                <c:pt idx="148">
                  <c:v>14598751.1209812</c:v>
                </c:pt>
                <c:pt idx="149">
                  <c:v>14578588.5499072</c:v>
                </c:pt>
                <c:pt idx="150">
                  <c:v>14578370.0337642</c:v>
                </c:pt>
                <c:pt idx="151">
                  <c:v>14569912.7666151</c:v>
                </c:pt>
                <c:pt idx="152">
                  <c:v>14568515.7061439</c:v>
                </c:pt>
                <c:pt idx="153">
                  <c:v>14518062.5864562</c:v>
                </c:pt>
                <c:pt idx="154">
                  <c:v>14491508.7619256</c:v>
                </c:pt>
                <c:pt idx="155">
                  <c:v>14470987.7543535</c:v>
                </c:pt>
                <c:pt idx="156">
                  <c:v>14463883.5618043</c:v>
                </c:pt>
                <c:pt idx="157">
                  <c:v>14465177.1874113</c:v>
                </c:pt>
                <c:pt idx="158">
                  <c:v>14447064.4427636</c:v>
                </c:pt>
                <c:pt idx="159">
                  <c:v>14447581.0306031</c:v>
                </c:pt>
                <c:pt idx="160">
                  <c:v>14406399.4670614</c:v>
                </c:pt>
                <c:pt idx="161">
                  <c:v>14389072.8174469</c:v>
                </c:pt>
                <c:pt idx="162">
                  <c:v>14358676.8768737</c:v>
                </c:pt>
                <c:pt idx="163">
                  <c:v>14339100.3458801</c:v>
                </c:pt>
                <c:pt idx="164">
                  <c:v>14320522.2826529</c:v>
                </c:pt>
                <c:pt idx="165">
                  <c:v>14288424.7892825</c:v>
                </c:pt>
                <c:pt idx="166">
                  <c:v>14255491.3354498</c:v>
                </c:pt>
                <c:pt idx="167">
                  <c:v>14223072.4864313</c:v>
                </c:pt>
                <c:pt idx="168">
                  <c:v>14206329.5358174</c:v>
                </c:pt>
                <c:pt idx="169">
                  <c:v>14196396.4660168</c:v>
                </c:pt>
                <c:pt idx="170">
                  <c:v>14197113.4715696</c:v>
                </c:pt>
                <c:pt idx="171">
                  <c:v>14189991.0233226</c:v>
                </c:pt>
                <c:pt idx="172">
                  <c:v>14189907.5170014</c:v>
                </c:pt>
                <c:pt idx="173">
                  <c:v>14174938.6407712</c:v>
                </c:pt>
                <c:pt idx="174">
                  <c:v>14159844.3280354</c:v>
                </c:pt>
                <c:pt idx="175">
                  <c:v>14135977.2270178</c:v>
                </c:pt>
                <c:pt idx="176">
                  <c:v>14123734.8679049</c:v>
                </c:pt>
                <c:pt idx="177">
                  <c:v>14123963.502699</c:v>
                </c:pt>
                <c:pt idx="178">
                  <c:v>14101298.9799894</c:v>
                </c:pt>
                <c:pt idx="179">
                  <c:v>14080151.5308829</c:v>
                </c:pt>
                <c:pt idx="180">
                  <c:v>14057311.4965483</c:v>
                </c:pt>
                <c:pt idx="181">
                  <c:v>14041752.479812</c:v>
                </c:pt>
                <c:pt idx="182">
                  <c:v>14030294.8187934</c:v>
                </c:pt>
                <c:pt idx="183">
                  <c:v>14026667.5867621</c:v>
                </c:pt>
                <c:pt idx="184">
                  <c:v>14026750.4479211</c:v>
                </c:pt>
                <c:pt idx="185">
                  <c:v>14017195.3419694</c:v>
                </c:pt>
                <c:pt idx="186">
                  <c:v>14017735.8902773</c:v>
                </c:pt>
                <c:pt idx="187">
                  <c:v>13993949.4032054</c:v>
                </c:pt>
                <c:pt idx="188">
                  <c:v>13988719.7556629</c:v>
                </c:pt>
                <c:pt idx="189">
                  <c:v>13988469.8978144</c:v>
                </c:pt>
                <c:pt idx="190">
                  <c:v>13969501.7528025</c:v>
                </c:pt>
                <c:pt idx="191">
                  <c:v>13957546.6081011</c:v>
                </c:pt>
                <c:pt idx="192">
                  <c:v>13947213.2230116</c:v>
                </c:pt>
                <c:pt idx="193">
                  <c:v>13928390.339556</c:v>
                </c:pt>
                <c:pt idx="194">
                  <c:v>13908583.4906999</c:v>
                </c:pt>
                <c:pt idx="195">
                  <c:v>13889440.8874661</c:v>
                </c:pt>
                <c:pt idx="196">
                  <c:v>13881641.1088963</c:v>
                </c:pt>
                <c:pt idx="197">
                  <c:v>13881929.3778397</c:v>
                </c:pt>
                <c:pt idx="198">
                  <c:v>13874897.4493113</c:v>
                </c:pt>
                <c:pt idx="199">
                  <c:v>13875110.1751582</c:v>
                </c:pt>
                <c:pt idx="200">
                  <c:v>13871096.4984543</c:v>
                </c:pt>
                <c:pt idx="201">
                  <c:v>13871092.7677244</c:v>
                </c:pt>
                <c:pt idx="202">
                  <c:v>13858077.635381</c:v>
                </c:pt>
                <c:pt idx="203">
                  <c:v>13842970.8422443</c:v>
                </c:pt>
                <c:pt idx="204">
                  <c:v>13835032.1871155</c:v>
                </c:pt>
                <c:pt idx="205">
                  <c:v>13821884.2419835</c:v>
                </c:pt>
                <c:pt idx="206">
                  <c:v>13808145.2937923</c:v>
                </c:pt>
                <c:pt idx="207">
                  <c:v>13793567.8457686</c:v>
                </c:pt>
                <c:pt idx="208">
                  <c:v>13783528.0010983</c:v>
                </c:pt>
                <c:pt idx="209">
                  <c:v>13776163.7412243</c:v>
                </c:pt>
                <c:pt idx="210">
                  <c:v>13773893.2207083</c:v>
                </c:pt>
                <c:pt idx="211">
                  <c:v>13774003.4632511</c:v>
                </c:pt>
                <c:pt idx="212">
                  <c:v>13767987.2841747</c:v>
                </c:pt>
                <c:pt idx="213">
                  <c:v>13768102.7771151</c:v>
                </c:pt>
                <c:pt idx="214">
                  <c:v>13754250.0952571</c:v>
                </c:pt>
                <c:pt idx="215">
                  <c:v>13747994.9791849</c:v>
                </c:pt>
                <c:pt idx="216">
                  <c:v>13744695.2524179</c:v>
                </c:pt>
                <c:pt idx="217">
                  <c:v>13744545.9176063</c:v>
                </c:pt>
                <c:pt idx="218">
                  <c:v>13733656.4580113</c:v>
                </c:pt>
                <c:pt idx="219">
                  <c:v>13727822.5501506</c:v>
                </c:pt>
                <c:pt idx="220">
                  <c:v>13727656.527372</c:v>
                </c:pt>
                <c:pt idx="221">
                  <c:v>13714431.6247847</c:v>
                </c:pt>
                <c:pt idx="222">
                  <c:v>13702455.059959</c:v>
                </c:pt>
                <c:pt idx="223">
                  <c:v>13697149.6902738</c:v>
                </c:pt>
                <c:pt idx="224">
                  <c:v>13692202.1946963</c:v>
                </c:pt>
                <c:pt idx="225">
                  <c:v>13692417.9682115</c:v>
                </c:pt>
                <c:pt idx="226">
                  <c:v>13687822.4186494</c:v>
                </c:pt>
                <c:pt idx="227">
                  <c:v>13688048.169417</c:v>
                </c:pt>
                <c:pt idx="228">
                  <c:v>13683488.769018</c:v>
                </c:pt>
                <c:pt idx="229">
                  <c:v>13683356.176665</c:v>
                </c:pt>
                <c:pt idx="230">
                  <c:v>13675798.7691388</c:v>
                </c:pt>
                <c:pt idx="231">
                  <c:v>13666602.2742712</c:v>
                </c:pt>
                <c:pt idx="232">
                  <c:v>13658492.2144922</c:v>
                </c:pt>
                <c:pt idx="233">
                  <c:v>13650066.2978969</c:v>
                </c:pt>
                <c:pt idx="234">
                  <c:v>13641265.7271067</c:v>
                </c:pt>
                <c:pt idx="235">
                  <c:v>13635158.0434395</c:v>
                </c:pt>
                <c:pt idx="236">
                  <c:v>13630941.96637</c:v>
                </c:pt>
                <c:pt idx="237">
                  <c:v>13629541.2835012</c:v>
                </c:pt>
                <c:pt idx="238">
                  <c:v>13629780.3971711</c:v>
                </c:pt>
                <c:pt idx="239">
                  <c:v>13626296.3270922</c:v>
                </c:pt>
                <c:pt idx="240">
                  <c:v>13626527.963653</c:v>
                </c:pt>
                <c:pt idx="241">
                  <c:v>13618424.525997</c:v>
                </c:pt>
                <c:pt idx="242">
                  <c:v>13615166.8849554</c:v>
                </c:pt>
                <c:pt idx="243">
                  <c:v>13615146.546188</c:v>
                </c:pt>
                <c:pt idx="244">
                  <c:v>13613800.0054931</c:v>
                </c:pt>
                <c:pt idx="245">
                  <c:v>13613711.7852101</c:v>
                </c:pt>
                <c:pt idx="246">
                  <c:v>13607187.7422835</c:v>
                </c:pt>
                <c:pt idx="247">
                  <c:v>13602150.3713242</c:v>
                </c:pt>
                <c:pt idx="248">
                  <c:v>13595466.372413</c:v>
                </c:pt>
                <c:pt idx="249">
                  <c:v>13588849.4205317</c:v>
                </c:pt>
                <c:pt idx="250">
                  <c:v>13587057.7676255</c:v>
                </c:pt>
                <c:pt idx="251">
                  <c:v>13587129.8546112</c:v>
                </c:pt>
                <c:pt idx="252">
                  <c:v>13583102.866506</c:v>
                </c:pt>
                <c:pt idx="253">
                  <c:v>13581396.8949736</c:v>
                </c:pt>
                <c:pt idx="254">
                  <c:v>13581552.8986691</c:v>
                </c:pt>
                <c:pt idx="255">
                  <c:v>13578978.0331935</c:v>
                </c:pt>
                <c:pt idx="256">
                  <c:v>13579032.007909</c:v>
                </c:pt>
                <c:pt idx="257">
                  <c:v>13576695.4012597</c:v>
                </c:pt>
                <c:pt idx="258">
                  <c:v>13576585.7991701</c:v>
                </c:pt>
                <c:pt idx="259">
                  <c:v>13570452.0336766</c:v>
                </c:pt>
                <c:pt idx="260">
                  <c:v>13565617.9859821</c:v>
                </c:pt>
                <c:pt idx="261">
                  <c:v>13560423.524801</c:v>
                </c:pt>
                <c:pt idx="262">
                  <c:v>13556781.2137517</c:v>
                </c:pt>
                <c:pt idx="263">
                  <c:v>13554201.0109244</c:v>
                </c:pt>
                <c:pt idx="264">
                  <c:v>13553464.539191</c:v>
                </c:pt>
                <c:pt idx="265">
                  <c:v>13553545.0628597</c:v>
                </c:pt>
                <c:pt idx="266">
                  <c:v>13551522.9690204</c:v>
                </c:pt>
                <c:pt idx="267">
                  <c:v>13551545.5173084</c:v>
                </c:pt>
                <c:pt idx="268">
                  <c:v>13547133.4377568</c:v>
                </c:pt>
                <c:pt idx="269">
                  <c:v>13545166.4214222</c:v>
                </c:pt>
                <c:pt idx="270">
                  <c:v>13543223.925851</c:v>
                </c:pt>
                <c:pt idx="271">
                  <c:v>13543161.6132746</c:v>
                </c:pt>
                <c:pt idx="272">
                  <c:v>13541890.3047803</c:v>
                </c:pt>
                <c:pt idx="273">
                  <c:v>13541864.6666781</c:v>
                </c:pt>
                <c:pt idx="274">
                  <c:v>13538339.1424544</c:v>
                </c:pt>
                <c:pt idx="275">
                  <c:v>13535085.6860209</c:v>
                </c:pt>
                <c:pt idx="276">
                  <c:v>13531548.1062992</c:v>
                </c:pt>
                <c:pt idx="277">
                  <c:v>13530004.2205777</c:v>
                </c:pt>
                <c:pt idx="278">
                  <c:v>13529184.4562718</c:v>
                </c:pt>
                <c:pt idx="279">
                  <c:v>13529245.526049</c:v>
                </c:pt>
                <c:pt idx="280">
                  <c:v>13527220.9140104</c:v>
                </c:pt>
                <c:pt idx="281">
                  <c:v>13526551.927445</c:v>
                </c:pt>
                <c:pt idx="282">
                  <c:v>13526629.1919368</c:v>
                </c:pt>
                <c:pt idx="283">
                  <c:v>13525437.485966</c:v>
                </c:pt>
                <c:pt idx="284">
                  <c:v>13525568.6125379</c:v>
                </c:pt>
                <c:pt idx="285">
                  <c:v>13524404.4491034</c:v>
                </c:pt>
                <c:pt idx="286">
                  <c:v>13524330.3756799</c:v>
                </c:pt>
                <c:pt idx="287">
                  <c:v>13521316.7749836</c:v>
                </c:pt>
                <c:pt idx="288">
                  <c:v>13518814.3637222</c:v>
                </c:pt>
                <c:pt idx="289">
                  <c:v>13516940.8164639</c:v>
                </c:pt>
                <c:pt idx="290">
                  <c:v>13515797.4217569</c:v>
                </c:pt>
                <c:pt idx="291">
                  <c:v>13515185.2748879</c:v>
                </c:pt>
                <c:pt idx="292">
                  <c:v>13515140.1075244</c:v>
                </c:pt>
                <c:pt idx="293">
                  <c:v>13514686.7829941</c:v>
                </c:pt>
                <c:pt idx="294">
                  <c:v>13514777.4928597</c:v>
                </c:pt>
                <c:pt idx="295">
                  <c:v>13512513.271935</c:v>
                </c:pt>
                <c:pt idx="296">
                  <c:v>13511691.8100589</c:v>
                </c:pt>
                <c:pt idx="297">
                  <c:v>13511667.7335415</c:v>
                </c:pt>
                <c:pt idx="298">
                  <c:v>13510893.8490208</c:v>
                </c:pt>
                <c:pt idx="299">
                  <c:v>13510921.4378613</c:v>
                </c:pt>
                <c:pt idx="300">
                  <c:v>13509873.6669909</c:v>
                </c:pt>
                <c:pt idx="301">
                  <c:v>13509863.838433</c:v>
                </c:pt>
                <c:pt idx="302">
                  <c:v>13507843.4229197</c:v>
                </c:pt>
                <c:pt idx="303">
                  <c:v>13506267.1156805</c:v>
                </c:pt>
                <c:pt idx="304">
                  <c:v>13505537.8202132</c:v>
                </c:pt>
                <c:pt idx="305">
                  <c:v>13505590.8046935</c:v>
                </c:pt>
                <c:pt idx="306">
                  <c:v>13505074.4122007</c:v>
                </c:pt>
                <c:pt idx="307">
                  <c:v>13505182.7021869</c:v>
                </c:pt>
                <c:pt idx="308">
                  <c:v>13504142.2489131</c:v>
                </c:pt>
                <c:pt idx="309">
                  <c:v>13503440.5262403</c:v>
                </c:pt>
                <c:pt idx="310">
                  <c:v>13502954.3533866</c:v>
                </c:pt>
                <c:pt idx="311">
                  <c:v>13503075.6573094</c:v>
                </c:pt>
                <c:pt idx="312">
                  <c:v>13502908.6191583</c:v>
                </c:pt>
                <c:pt idx="313">
                  <c:v>13502943.7809116</c:v>
                </c:pt>
                <c:pt idx="314">
                  <c:v>13502384.5522437</c:v>
                </c:pt>
                <c:pt idx="315">
                  <c:v>13502310.4969503</c:v>
                </c:pt>
                <c:pt idx="316">
                  <c:v>13500835.915715</c:v>
                </c:pt>
                <c:pt idx="317">
                  <c:v>13500284.4152938</c:v>
                </c:pt>
                <c:pt idx="318">
                  <c:v>13499698.4252648</c:v>
                </c:pt>
                <c:pt idx="319">
                  <c:v>13499401.5360873</c:v>
                </c:pt>
                <c:pt idx="320">
                  <c:v>13499398.8223703</c:v>
                </c:pt>
                <c:pt idx="321">
                  <c:v>13499477.4692821</c:v>
                </c:pt>
                <c:pt idx="322">
                  <c:v>13499378.7735297</c:v>
                </c:pt>
                <c:pt idx="323">
                  <c:v>13498496.313308</c:v>
                </c:pt>
                <c:pt idx="324">
                  <c:v>13498197.0600589</c:v>
                </c:pt>
                <c:pt idx="325">
                  <c:v>13498106.3895917</c:v>
                </c:pt>
                <c:pt idx="326">
                  <c:v>13497796.608437</c:v>
                </c:pt>
                <c:pt idx="327">
                  <c:v>13497802.9526904</c:v>
                </c:pt>
                <c:pt idx="328">
                  <c:v>13497309.9620969</c:v>
                </c:pt>
                <c:pt idx="329">
                  <c:v>13497380.393615</c:v>
                </c:pt>
                <c:pt idx="330">
                  <c:v>13496471.7121134</c:v>
                </c:pt>
                <c:pt idx="331">
                  <c:v>13496548.8573596</c:v>
                </c:pt>
                <c:pt idx="332">
                  <c:v>13496524.1138488</c:v>
                </c:pt>
                <c:pt idx="333">
                  <c:v>13496153.3302162</c:v>
                </c:pt>
                <c:pt idx="334">
                  <c:v>13496212.7969057</c:v>
                </c:pt>
                <c:pt idx="335">
                  <c:v>13495920.5915329</c:v>
                </c:pt>
                <c:pt idx="336">
                  <c:v>13495905.0490996</c:v>
                </c:pt>
                <c:pt idx="337">
                  <c:v>13495495.8798173</c:v>
                </c:pt>
                <c:pt idx="338">
                  <c:v>13495382.0459995</c:v>
                </c:pt>
                <c:pt idx="339">
                  <c:v>13495410.8178001</c:v>
                </c:pt>
                <c:pt idx="340">
                  <c:v>13495339.2507844</c:v>
                </c:pt>
                <c:pt idx="341">
                  <c:v>13495346.4162713</c:v>
                </c:pt>
                <c:pt idx="342">
                  <c:v>13495092.3867761</c:v>
                </c:pt>
                <c:pt idx="343">
                  <c:v>13495107.8416869</c:v>
                </c:pt>
                <c:pt idx="344">
                  <c:v>13494520.8039341</c:v>
                </c:pt>
                <c:pt idx="345">
                  <c:v>13494375.4501484</c:v>
                </c:pt>
                <c:pt idx="346">
                  <c:v>13494403.4726123</c:v>
                </c:pt>
                <c:pt idx="347">
                  <c:v>13494360.4810856</c:v>
                </c:pt>
                <c:pt idx="348">
                  <c:v>13494408.7341772</c:v>
                </c:pt>
                <c:pt idx="349">
                  <c:v>13494378.4587355</c:v>
                </c:pt>
                <c:pt idx="350">
                  <c:v>13494393.5620684</c:v>
                </c:pt>
                <c:pt idx="351">
                  <c:v>13494181.7052356</c:v>
                </c:pt>
                <c:pt idx="352">
                  <c:v>13493984.1422025</c:v>
                </c:pt>
                <c:pt idx="353">
                  <c:v>13494073.800564</c:v>
                </c:pt>
                <c:pt idx="354">
                  <c:v>13494041.3324253</c:v>
                </c:pt>
                <c:pt idx="355">
                  <c:v>13494025.4005768</c:v>
                </c:pt>
                <c:pt idx="356">
                  <c:v>13494042.5013277</c:v>
                </c:pt>
                <c:pt idx="357">
                  <c:v>13493976.275951</c:v>
                </c:pt>
                <c:pt idx="358">
                  <c:v>13493784.4964984</c:v>
                </c:pt>
                <c:pt idx="359">
                  <c:v>13493934.3026226</c:v>
                </c:pt>
                <c:pt idx="360">
                  <c:v>13493809.2588296</c:v>
                </c:pt>
                <c:pt idx="361">
                  <c:v>13493734.5346963</c:v>
                </c:pt>
                <c:pt idx="362">
                  <c:v>13493740.2131354</c:v>
                </c:pt>
                <c:pt idx="363">
                  <c:v>13493682.1892116</c:v>
                </c:pt>
                <c:pt idx="364">
                  <c:v>13493710.8619415</c:v>
                </c:pt>
                <c:pt idx="365">
                  <c:v>13493616.5936552</c:v>
                </c:pt>
                <c:pt idx="366">
                  <c:v>13493736.6164396</c:v>
                </c:pt>
                <c:pt idx="367">
                  <c:v>13493801.9430236</c:v>
                </c:pt>
                <c:pt idx="368">
                  <c:v>13493664.4336944</c:v>
                </c:pt>
                <c:pt idx="369">
                  <c:v>13493755.6612304</c:v>
                </c:pt>
                <c:pt idx="370">
                  <c:v>13493565.6186678</c:v>
                </c:pt>
                <c:pt idx="371">
                  <c:v>13493510.434569</c:v>
                </c:pt>
                <c:pt idx="372">
                  <c:v>13493555.5793692</c:v>
                </c:pt>
                <c:pt idx="373">
                  <c:v>13493548.688896</c:v>
                </c:pt>
                <c:pt idx="374">
                  <c:v>13493601.9968999</c:v>
                </c:pt>
                <c:pt idx="375">
                  <c:v>13493506.7510182</c:v>
                </c:pt>
                <c:pt idx="376">
                  <c:v>13493546.4384191</c:v>
                </c:pt>
                <c:pt idx="377">
                  <c:v>13493504.7246948</c:v>
                </c:pt>
                <c:pt idx="378">
                  <c:v>13493543.1396992</c:v>
                </c:pt>
                <c:pt idx="379">
                  <c:v>13493605.9899097</c:v>
                </c:pt>
                <c:pt idx="380">
                  <c:v>13493533.2223117</c:v>
                </c:pt>
                <c:pt idx="381">
                  <c:v>13493454.8589129</c:v>
                </c:pt>
                <c:pt idx="382">
                  <c:v>13493468.0771909</c:v>
                </c:pt>
                <c:pt idx="383">
                  <c:v>13493590.1716753</c:v>
                </c:pt>
                <c:pt idx="384">
                  <c:v>13493540.8977297</c:v>
                </c:pt>
                <c:pt idx="385">
                  <c:v>13493677.3405828</c:v>
                </c:pt>
                <c:pt idx="386">
                  <c:v>13493506.9269161</c:v>
                </c:pt>
                <c:pt idx="387">
                  <c:v>13493356.0742961</c:v>
                </c:pt>
                <c:pt idx="388">
                  <c:v>13493439.6919162</c:v>
                </c:pt>
                <c:pt idx="389">
                  <c:v>13493410.174774</c:v>
                </c:pt>
                <c:pt idx="390">
                  <c:v>13493361.8141072</c:v>
                </c:pt>
                <c:pt idx="391">
                  <c:v>13493312.4977541</c:v>
                </c:pt>
                <c:pt idx="392">
                  <c:v>13493361.3747775</c:v>
                </c:pt>
                <c:pt idx="393">
                  <c:v>13493191.4247912</c:v>
                </c:pt>
                <c:pt idx="394">
                  <c:v>13493204.2383455</c:v>
                </c:pt>
                <c:pt idx="395">
                  <c:v>13493251.0950371</c:v>
                </c:pt>
                <c:pt idx="396">
                  <c:v>13493200.2402674</c:v>
                </c:pt>
                <c:pt idx="397">
                  <c:v>13493181.8046569</c:v>
                </c:pt>
                <c:pt idx="398">
                  <c:v>13493262.1307154</c:v>
                </c:pt>
                <c:pt idx="399">
                  <c:v>13493246.3880495</c:v>
                </c:pt>
                <c:pt idx="400">
                  <c:v>13493203.4198636</c:v>
                </c:pt>
                <c:pt idx="401">
                  <c:v>13493347.8602774</c:v>
                </c:pt>
                <c:pt idx="402">
                  <c:v>13493225.2134796</c:v>
                </c:pt>
                <c:pt idx="403">
                  <c:v>13493205.8691586</c:v>
                </c:pt>
                <c:pt idx="404">
                  <c:v>13493190.9853836</c:v>
                </c:pt>
                <c:pt idx="405">
                  <c:v>13493281.7254184</c:v>
                </c:pt>
                <c:pt idx="406">
                  <c:v>13493234.3721683</c:v>
                </c:pt>
                <c:pt idx="407">
                  <c:v>13493337.0278378</c:v>
                </c:pt>
                <c:pt idx="408">
                  <c:v>13493225.2117668</c:v>
                </c:pt>
                <c:pt idx="409">
                  <c:v>13493171.7808566</c:v>
                </c:pt>
                <c:pt idx="410">
                  <c:v>13493194.7580031</c:v>
                </c:pt>
                <c:pt idx="411">
                  <c:v>13493240.5278553</c:v>
                </c:pt>
                <c:pt idx="412">
                  <c:v>13493190.2604049</c:v>
                </c:pt>
                <c:pt idx="413">
                  <c:v>13493238.2348019</c:v>
                </c:pt>
                <c:pt idx="414">
                  <c:v>13493247.4162282</c:v>
                </c:pt>
                <c:pt idx="415">
                  <c:v>13493282.7234167</c:v>
                </c:pt>
                <c:pt idx="416">
                  <c:v>13493218.1257838</c:v>
                </c:pt>
                <c:pt idx="417">
                  <c:v>13493278.9062364</c:v>
                </c:pt>
                <c:pt idx="418">
                  <c:v>13493171.5508274</c:v>
                </c:pt>
                <c:pt idx="419">
                  <c:v>13493337.0486742</c:v>
                </c:pt>
                <c:pt idx="420">
                  <c:v>13493196.6464463</c:v>
                </c:pt>
                <c:pt idx="421">
                  <c:v>13493310.3340788</c:v>
                </c:pt>
                <c:pt idx="422">
                  <c:v>13493170.5293965</c:v>
                </c:pt>
                <c:pt idx="423">
                  <c:v>13493148.7869585</c:v>
                </c:pt>
                <c:pt idx="424">
                  <c:v>13493160.1844895</c:v>
                </c:pt>
                <c:pt idx="425">
                  <c:v>13493170.3128463</c:v>
                </c:pt>
                <c:pt idx="426">
                  <c:v>13493157.0778977</c:v>
                </c:pt>
                <c:pt idx="427">
                  <c:v>13493159.8565134</c:v>
                </c:pt>
                <c:pt idx="428">
                  <c:v>13493154.1220288</c:v>
                </c:pt>
                <c:pt idx="429">
                  <c:v>13493126.5448126</c:v>
                </c:pt>
                <c:pt idx="430">
                  <c:v>13493139.616336</c:v>
                </c:pt>
                <c:pt idx="431">
                  <c:v>13493145.9703698</c:v>
                </c:pt>
                <c:pt idx="432">
                  <c:v>13493172.5073726</c:v>
                </c:pt>
                <c:pt idx="433">
                  <c:v>13493130.2139135</c:v>
                </c:pt>
                <c:pt idx="434">
                  <c:v>13493147.3019603</c:v>
                </c:pt>
                <c:pt idx="435">
                  <c:v>13493133.4554562</c:v>
                </c:pt>
                <c:pt idx="436">
                  <c:v>13493126.0615962</c:v>
                </c:pt>
                <c:pt idx="437">
                  <c:v>13493147.0802137</c:v>
                </c:pt>
                <c:pt idx="438">
                  <c:v>13493124.0758816</c:v>
                </c:pt>
                <c:pt idx="439">
                  <c:v>13493140.8365793</c:v>
                </c:pt>
                <c:pt idx="440">
                  <c:v>13493118.1127318</c:v>
                </c:pt>
                <c:pt idx="441">
                  <c:v>13493147.228115</c:v>
                </c:pt>
                <c:pt idx="442">
                  <c:v>13493118.6959921</c:v>
                </c:pt>
                <c:pt idx="443">
                  <c:v>13493111.3724753</c:v>
                </c:pt>
                <c:pt idx="444">
                  <c:v>13493093.1766656</c:v>
                </c:pt>
                <c:pt idx="445">
                  <c:v>13493120.7099865</c:v>
                </c:pt>
                <c:pt idx="446">
                  <c:v>13493094.6566446</c:v>
                </c:pt>
                <c:pt idx="447">
                  <c:v>13493094.4767261</c:v>
                </c:pt>
                <c:pt idx="448">
                  <c:v>13493080.3683016</c:v>
                </c:pt>
                <c:pt idx="449">
                  <c:v>13493106.3577649</c:v>
                </c:pt>
                <c:pt idx="450">
                  <c:v>13493089.4766181</c:v>
                </c:pt>
                <c:pt idx="451">
                  <c:v>13493092.5767116</c:v>
                </c:pt>
                <c:pt idx="452">
                  <c:v>13493070.557932</c:v>
                </c:pt>
                <c:pt idx="453">
                  <c:v>13493065.7904142</c:v>
                </c:pt>
                <c:pt idx="454">
                  <c:v>13493092.4544846</c:v>
                </c:pt>
                <c:pt idx="455">
                  <c:v>13493076.9556528</c:v>
                </c:pt>
                <c:pt idx="456">
                  <c:v>13493062.5920469</c:v>
                </c:pt>
                <c:pt idx="457">
                  <c:v>13493076.1869288</c:v>
                </c:pt>
                <c:pt idx="458">
                  <c:v>13493055.9110678</c:v>
                </c:pt>
                <c:pt idx="459">
                  <c:v>13493066.219744</c:v>
                </c:pt>
                <c:pt idx="460">
                  <c:v>13493076.4409567</c:v>
                </c:pt>
                <c:pt idx="461">
                  <c:v>13493063.9481401</c:v>
                </c:pt>
                <c:pt idx="462">
                  <c:v>13493075.598882</c:v>
                </c:pt>
                <c:pt idx="463">
                  <c:v>13493059.2992769</c:v>
                </c:pt>
                <c:pt idx="464">
                  <c:v>13493081.2332463</c:v>
                </c:pt>
                <c:pt idx="465">
                  <c:v>13493079.8818206</c:v>
                </c:pt>
                <c:pt idx="466">
                  <c:v>13493064.7350917</c:v>
                </c:pt>
                <c:pt idx="467">
                  <c:v>13493084.6699611</c:v>
                </c:pt>
                <c:pt idx="468">
                  <c:v>13493069.7513533</c:v>
                </c:pt>
                <c:pt idx="469">
                  <c:v>13493064.3644907</c:v>
                </c:pt>
                <c:pt idx="470">
                  <c:v>13493061.5527316</c:v>
                </c:pt>
                <c:pt idx="471">
                  <c:v>13493071.0567987</c:v>
                </c:pt>
                <c:pt idx="472">
                  <c:v>13493089.7177242</c:v>
                </c:pt>
                <c:pt idx="473">
                  <c:v>13493080.5921982</c:v>
                </c:pt>
                <c:pt idx="474">
                  <c:v>13493075.2645436</c:v>
                </c:pt>
                <c:pt idx="475">
                  <c:v>13493071.4692575</c:v>
                </c:pt>
                <c:pt idx="476">
                  <c:v>13493072.1348319</c:v>
                </c:pt>
                <c:pt idx="477">
                  <c:v>13493049.4583311</c:v>
                </c:pt>
                <c:pt idx="478">
                  <c:v>13493064.9639096</c:v>
                </c:pt>
                <c:pt idx="479">
                  <c:v>13493054.3435851</c:v>
                </c:pt>
                <c:pt idx="480">
                  <c:v>13493074.6252579</c:v>
                </c:pt>
                <c:pt idx="481">
                  <c:v>13493040.1376228</c:v>
                </c:pt>
                <c:pt idx="482">
                  <c:v>13493038.8804633</c:v>
                </c:pt>
                <c:pt idx="483">
                  <c:v>13493038.0742819</c:v>
                </c:pt>
                <c:pt idx="484">
                  <c:v>13493033.7619824</c:v>
                </c:pt>
                <c:pt idx="485">
                  <c:v>13493037.4424928</c:v>
                </c:pt>
                <c:pt idx="486">
                  <c:v>13493039.9778133</c:v>
                </c:pt>
                <c:pt idx="487">
                  <c:v>13493029.3173798</c:v>
                </c:pt>
                <c:pt idx="488">
                  <c:v>13493030.7331489</c:v>
                </c:pt>
                <c:pt idx="489">
                  <c:v>13493026.8275828</c:v>
                </c:pt>
                <c:pt idx="490">
                  <c:v>13493026.3780937</c:v>
                </c:pt>
                <c:pt idx="491">
                  <c:v>13493020.515867</c:v>
                </c:pt>
                <c:pt idx="492">
                  <c:v>13493015.8018446</c:v>
                </c:pt>
                <c:pt idx="493">
                  <c:v>13493012.518845</c:v>
                </c:pt>
                <c:pt idx="494">
                  <c:v>13493013.1743926</c:v>
                </c:pt>
                <c:pt idx="495">
                  <c:v>13493033.9668538</c:v>
                </c:pt>
                <c:pt idx="496">
                  <c:v>13493019.2776876</c:v>
                </c:pt>
                <c:pt idx="497">
                  <c:v>13493004.2458296</c:v>
                </c:pt>
                <c:pt idx="498">
                  <c:v>13493009.4417804</c:v>
                </c:pt>
                <c:pt idx="499">
                  <c:v>13493003.7568246</c:v>
                </c:pt>
                <c:pt idx="500">
                  <c:v>13493013.8181641</c:v>
                </c:pt>
                <c:pt idx="501">
                  <c:v>13493004.6140366</c:v>
                </c:pt>
                <c:pt idx="502">
                  <c:v>13493014.1276492</c:v>
                </c:pt>
                <c:pt idx="503">
                  <c:v>13493006.6043638</c:v>
                </c:pt>
                <c:pt idx="504">
                  <c:v>13493004.2007754</c:v>
                </c:pt>
                <c:pt idx="505">
                  <c:v>13493010.7016553</c:v>
                </c:pt>
                <c:pt idx="506">
                  <c:v>13493001.9711641</c:v>
                </c:pt>
                <c:pt idx="507">
                  <c:v>13493001.2365772</c:v>
                </c:pt>
                <c:pt idx="508">
                  <c:v>13492992.5138958</c:v>
                </c:pt>
                <c:pt idx="509">
                  <c:v>13492996.5048599</c:v>
                </c:pt>
                <c:pt idx="510">
                  <c:v>13492987.153416</c:v>
                </c:pt>
                <c:pt idx="511">
                  <c:v>13492989.3498464</c:v>
                </c:pt>
                <c:pt idx="512">
                  <c:v>13492987.6394335</c:v>
                </c:pt>
                <c:pt idx="513">
                  <c:v>13492989.3571553</c:v>
                </c:pt>
                <c:pt idx="514">
                  <c:v>13492983.3520644</c:v>
                </c:pt>
                <c:pt idx="515">
                  <c:v>13492981.8165045</c:v>
                </c:pt>
                <c:pt idx="516">
                  <c:v>13492979.9992285</c:v>
                </c:pt>
                <c:pt idx="517">
                  <c:v>13492984.2737619</c:v>
                </c:pt>
                <c:pt idx="518">
                  <c:v>13492983.4273093</c:v>
                </c:pt>
                <c:pt idx="519">
                  <c:v>13492980.9454172</c:v>
                </c:pt>
                <c:pt idx="520">
                  <c:v>13492988.272544</c:v>
                </c:pt>
                <c:pt idx="521">
                  <c:v>13492983.4728768</c:v>
                </c:pt>
                <c:pt idx="522">
                  <c:v>13492985.6906994</c:v>
                </c:pt>
                <c:pt idx="523">
                  <c:v>13492984.6372997</c:v>
                </c:pt>
                <c:pt idx="524">
                  <c:v>13492980.4495556</c:v>
                </c:pt>
                <c:pt idx="525">
                  <c:v>13492982.0524682</c:v>
                </c:pt>
                <c:pt idx="526">
                  <c:v>13492984.4639418</c:v>
                </c:pt>
                <c:pt idx="527">
                  <c:v>13492984.3998185</c:v>
                </c:pt>
                <c:pt idx="528">
                  <c:v>13492977.4147325</c:v>
                </c:pt>
                <c:pt idx="529">
                  <c:v>13492977.2933229</c:v>
                </c:pt>
                <c:pt idx="530">
                  <c:v>13492985.1877156</c:v>
                </c:pt>
                <c:pt idx="531">
                  <c:v>13492979.6690187</c:v>
                </c:pt>
                <c:pt idx="532">
                  <c:v>13492981.645127</c:v>
                </c:pt>
                <c:pt idx="533">
                  <c:v>13492977.3950637</c:v>
                </c:pt>
                <c:pt idx="534">
                  <c:v>13492982.098428</c:v>
                </c:pt>
                <c:pt idx="535">
                  <c:v>13492978.3822064</c:v>
                </c:pt>
                <c:pt idx="536">
                  <c:v>13492985.3183648</c:v>
                </c:pt>
                <c:pt idx="537">
                  <c:v>13492982.9244598</c:v>
                </c:pt>
                <c:pt idx="538">
                  <c:v>13492984.0516337</c:v>
                </c:pt>
                <c:pt idx="539">
                  <c:v>13492976.978853</c:v>
                </c:pt>
                <c:pt idx="540">
                  <c:v>13492976.9963618</c:v>
                </c:pt>
                <c:pt idx="541">
                  <c:v>13492976.8678855</c:v>
                </c:pt>
                <c:pt idx="542">
                  <c:v>13492982.3104664</c:v>
                </c:pt>
                <c:pt idx="543">
                  <c:v>13492975.6932679</c:v>
                </c:pt>
                <c:pt idx="544">
                  <c:v>13492976.5240801</c:v>
                </c:pt>
                <c:pt idx="545">
                  <c:v>13492975.1211403</c:v>
                </c:pt>
                <c:pt idx="546">
                  <c:v>13492976.1552152</c:v>
                </c:pt>
                <c:pt idx="547">
                  <c:v>13492972.9673161</c:v>
                </c:pt>
                <c:pt idx="548">
                  <c:v>13492975.8621554</c:v>
                </c:pt>
                <c:pt idx="549">
                  <c:v>13492974.9862716</c:v>
                </c:pt>
                <c:pt idx="550">
                  <c:v>13492975.3814207</c:v>
                </c:pt>
                <c:pt idx="551">
                  <c:v>13492977.8210983</c:v>
                </c:pt>
                <c:pt idx="552">
                  <c:v>13492973.7706348</c:v>
                </c:pt>
                <c:pt idx="553">
                  <c:v>13492973.4510557</c:v>
                </c:pt>
                <c:pt idx="554">
                  <c:v>13492972.9201768</c:v>
                </c:pt>
                <c:pt idx="555">
                  <c:v>13492972.7388472</c:v>
                </c:pt>
                <c:pt idx="556">
                  <c:v>13492972.5754848</c:v>
                </c:pt>
                <c:pt idx="557">
                  <c:v>13492971.2051861</c:v>
                </c:pt>
                <c:pt idx="558">
                  <c:v>13492971.8996799</c:v>
                </c:pt>
                <c:pt idx="559">
                  <c:v>13492970.0916985</c:v>
                </c:pt>
                <c:pt idx="560">
                  <c:v>13492970.292064</c:v>
                </c:pt>
                <c:pt idx="561">
                  <c:v>13492968.1822335</c:v>
                </c:pt>
                <c:pt idx="562">
                  <c:v>13492968.0578524</c:v>
                </c:pt>
                <c:pt idx="563">
                  <c:v>13492966.3383476</c:v>
                </c:pt>
                <c:pt idx="564">
                  <c:v>13492968.8877546</c:v>
                </c:pt>
                <c:pt idx="565">
                  <c:v>13492966.5613038</c:v>
                </c:pt>
                <c:pt idx="566">
                  <c:v>13492967.176352</c:v>
                </c:pt>
                <c:pt idx="567">
                  <c:v>13492967.0006776</c:v>
                </c:pt>
                <c:pt idx="568">
                  <c:v>13492967.6555332</c:v>
                </c:pt>
                <c:pt idx="569">
                  <c:v>13492966.7400998</c:v>
                </c:pt>
                <c:pt idx="570">
                  <c:v>13492965.8419506</c:v>
                </c:pt>
                <c:pt idx="571">
                  <c:v>13492965.4944734</c:v>
                </c:pt>
                <c:pt idx="572">
                  <c:v>13492965.9728291</c:v>
                </c:pt>
                <c:pt idx="573">
                  <c:v>13492965.4204548</c:v>
                </c:pt>
                <c:pt idx="574">
                  <c:v>13492965.7805931</c:v>
                </c:pt>
                <c:pt idx="575">
                  <c:v>13492965.037494</c:v>
                </c:pt>
                <c:pt idx="576">
                  <c:v>13492965.4861655</c:v>
                </c:pt>
                <c:pt idx="577">
                  <c:v>13492963.9316157</c:v>
                </c:pt>
                <c:pt idx="578">
                  <c:v>13492965.0122714</c:v>
                </c:pt>
                <c:pt idx="579">
                  <c:v>13492964.5409117</c:v>
                </c:pt>
                <c:pt idx="580">
                  <c:v>13492964.6587101</c:v>
                </c:pt>
                <c:pt idx="581">
                  <c:v>13492965.9282237</c:v>
                </c:pt>
                <c:pt idx="582">
                  <c:v>13492965.410616</c:v>
                </c:pt>
                <c:pt idx="583">
                  <c:v>13492964.0517801</c:v>
                </c:pt>
                <c:pt idx="584">
                  <c:v>13492964.6467042</c:v>
                </c:pt>
                <c:pt idx="585">
                  <c:v>13492963.9583829</c:v>
                </c:pt>
                <c:pt idx="586">
                  <c:v>13492964.1724666</c:v>
                </c:pt>
                <c:pt idx="587">
                  <c:v>13492962.3963634</c:v>
                </c:pt>
                <c:pt idx="588">
                  <c:v>13492962.7777334</c:v>
                </c:pt>
                <c:pt idx="589">
                  <c:v>13492964.7791577</c:v>
                </c:pt>
                <c:pt idx="590">
                  <c:v>13492961.9983881</c:v>
                </c:pt>
                <c:pt idx="591">
                  <c:v>13492964.9875776</c:v>
                </c:pt>
                <c:pt idx="592">
                  <c:v>13492963.3797974</c:v>
                </c:pt>
                <c:pt idx="593">
                  <c:v>13492962.2214842</c:v>
                </c:pt>
                <c:pt idx="594">
                  <c:v>13492962.9657336</c:v>
                </c:pt>
                <c:pt idx="595">
                  <c:v>13492961.7291332</c:v>
                </c:pt>
                <c:pt idx="596">
                  <c:v>13492963.1761585</c:v>
                </c:pt>
                <c:pt idx="597">
                  <c:v>13492963.2317242</c:v>
                </c:pt>
                <c:pt idx="598">
                  <c:v>13492961.4188174</c:v>
                </c:pt>
                <c:pt idx="599">
                  <c:v>13492962.5705362</c:v>
                </c:pt>
                <c:pt idx="600">
                  <c:v>13492961.9959004</c:v>
                </c:pt>
                <c:pt idx="601">
                  <c:v>13492962.0930725</c:v>
                </c:pt>
                <c:pt idx="602">
                  <c:v>13492961.0311612</c:v>
                </c:pt>
                <c:pt idx="603">
                  <c:v>13492960.7776986</c:v>
                </c:pt>
                <c:pt idx="604">
                  <c:v>13492961.4978177</c:v>
                </c:pt>
                <c:pt idx="605">
                  <c:v>13492961.356369</c:v>
                </c:pt>
                <c:pt idx="606">
                  <c:v>13492961.764395</c:v>
                </c:pt>
                <c:pt idx="607">
                  <c:v>13492962.314176</c:v>
                </c:pt>
                <c:pt idx="608">
                  <c:v>13492961.5460042</c:v>
                </c:pt>
                <c:pt idx="609">
                  <c:v>13492964.4595427</c:v>
                </c:pt>
                <c:pt idx="610">
                  <c:v>13492960.6485257</c:v>
                </c:pt>
                <c:pt idx="611">
                  <c:v>13492962.0120023</c:v>
                </c:pt>
                <c:pt idx="612">
                  <c:v>13492961.051004</c:v>
                </c:pt>
                <c:pt idx="613">
                  <c:v>13492962.1903627</c:v>
                </c:pt>
                <c:pt idx="614">
                  <c:v>13492961.2364952</c:v>
                </c:pt>
                <c:pt idx="615">
                  <c:v>13492960.8661587</c:v>
                </c:pt>
                <c:pt idx="616">
                  <c:v>13492961.4067429</c:v>
                </c:pt>
                <c:pt idx="617">
                  <c:v>13492961.3160836</c:v>
                </c:pt>
                <c:pt idx="618">
                  <c:v>13492961.0002286</c:v>
                </c:pt>
                <c:pt idx="619">
                  <c:v>13492962.8142692</c:v>
                </c:pt>
                <c:pt idx="620">
                  <c:v>13492960.5016869</c:v>
                </c:pt>
                <c:pt idx="621">
                  <c:v>13492962.3421906</c:v>
                </c:pt>
                <c:pt idx="622">
                  <c:v>13492961.5377037</c:v>
                </c:pt>
                <c:pt idx="623">
                  <c:v>13492961.794182</c:v>
                </c:pt>
                <c:pt idx="624">
                  <c:v>13492960.9339017</c:v>
                </c:pt>
                <c:pt idx="625">
                  <c:v>13492960.9347815</c:v>
                </c:pt>
                <c:pt idx="626">
                  <c:v>13492960.2930823</c:v>
                </c:pt>
                <c:pt idx="627">
                  <c:v>13492959.7955711</c:v>
                </c:pt>
                <c:pt idx="628">
                  <c:v>13492959.7467769</c:v>
                </c:pt>
                <c:pt idx="629">
                  <c:v>13492960.2704581</c:v>
                </c:pt>
                <c:pt idx="630">
                  <c:v>13492960.1579798</c:v>
                </c:pt>
                <c:pt idx="631">
                  <c:v>13492959.6391744</c:v>
                </c:pt>
                <c:pt idx="632">
                  <c:v>13492959.8111104</c:v>
                </c:pt>
                <c:pt idx="633">
                  <c:v>13492959.3404767</c:v>
                </c:pt>
                <c:pt idx="634">
                  <c:v>13492959.6624301</c:v>
                </c:pt>
                <c:pt idx="635">
                  <c:v>13492959.6202629</c:v>
                </c:pt>
                <c:pt idx="636">
                  <c:v>13492959.6728338</c:v>
                </c:pt>
                <c:pt idx="637">
                  <c:v>13492959.4544065</c:v>
                </c:pt>
                <c:pt idx="638">
                  <c:v>13492958.7226546</c:v>
                </c:pt>
                <c:pt idx="639">
                  <c:v>13492958.4146247</c:v>
                </c:pt>
                <c:pt idx="640">
                  <c:v>13492958.3280018</c:v>
                </c:pt>
                <c:pt idx="641">
                  <c:v>13492958.5575462</c:v>
                </c:pt>
                <c:pt idx="642">
                  <c:v>13492957.961333</c:v>
                </c:pt>
                <c:pt idx="643">
                  <c:v>13492957.7956637</c:v>
                </c:pt>
                <c:pt idx="644">
                  <c:v>13492957.256307</c:v>
                </c:pt>
                <c:pt idx="645">
                  <c:v>13492957.6120784</c:v>
                </c:pt>
                <c:pt idx="646">
                  <c:v>13492957.5302291</c:v>
                </c:pt>
                <c:pt idx="647">
                  <c:v>13492957.3920469</c:v>
                </c:pt>
                <c:pt idx="648">
                  <c:v>13492957.8863769</c:v>
                </c:pt>
                <c:pt idx="649">
                  <c:v>13492957.3058475</c:v>
                </c:pt>
                <c:pt idx="650">
                  <c:v>13492957.3526305</c:v>
                </c:pt>
                <c:pt idx="651">
                  <c:v>13492957.346931</c:v>
                </c:pt>
                <c:pt idx="652">
                  <c:v>13492957.4728531</c:v>
                </c:pt>
                <c:pt idx="653">
                  <c:v>13492957.6815237</c:v>
                </c:pt>
                <c:pt idx="654">
                  <c:v>13492957.516867</c:v>
                </c:pt>
                <c:pt idx="655">
                  <c:v>13492957.465843</c:v>
                </c:pt>
                <c:pt idx="656">
                  <c:v>13492957.2406732</c:v>
                </c:pt>
                <c:pt idx="657">
                  <c:v>13492957.4724906</c:v>
                </c:pt>
                <c:pt idx="658">
                  <c:v>13492957.2221876</c:v>
                </c:pt>
                <c:pt idx="659">
                  <c:v>13492957.192736</c:v>
                </c:pt>
                <c:pt idx="660">
                  <c:v>13492957.2080246</c:v>
                </c:pt>
                <c:pt idx="661">
                  <c:v>13492957.2480585</c:v>
                </c:pt>
                <c:pt idx="662">
                  <c:v>13492957.658918</c:v>
                </c:pt>
                <c:pt idx="663">
                  <c:v>13492957.3950895</c:v>
                </c:pt>
                <c:pt idx="664">
                  <c:v>13492957.170058</c:v>
                </c:pt>
                <c:pt idx="665">
                  <c:v>13492957.2732209</c:v>
                </c:pt>
                <c:pt idx="666">
                  <c:v>13492957.7365437</c:v>
                </c:pt>
                <c:pt idx="667">
                  <c:v>13492957.1404274</c:v>
                </c:pt>
                <c:pt idx="668">
                  <c:v>13492957.3609196</c:v>
                </c:pt>
                <c:pt idx="669">
                  <c:v>13492957.2320088</c:v>
                </c:pt>
                <c:pt idx="670">
                  <c:v>13492957.2782585</c:v>
                </c:pt>
                <c:pt idx="671">
                  <c:v>13492957.4027184</c:v>
                </c:pt>
                <c:pt idx="672">
                  <c:v>13492957.7326251</c:v>
                </c:pt>
                <c:pt idx="673">
                  <c:v>13492957.2768357</c:v>
                </c:pt>
                <c:pt idx="674">
                  <c:v>13492957.0610366</c:v>
                </c:pt>
                <c:pt idx="675">
                  <c:v>13492957.2368255</c:v>
                </c:pt>
                <c:pt idx="676">
                  <c:v>13492956.8917739</c:v>
                </c:pt>
                <c:pt idx="677">
                  <c:v>13492956.964045</c:v>
                </c:pt>
                <c:pt idx="678">
                  <c:v>13492957.7961732</c:v>
                </c:pt>
                <c:pt idx="679">
                  <c:v>13492956.8684374</c:v>
                </c:pt>
                <c:pt idx="680">
                  <c:v>13492956.9050244</c:v>
                </c:pt>
                <c:pt idx="681">
                  <c:v>13492957.0210663</c:v>
                </c:pt>
                <c:pt idx="682">
                  <c:v>13492956.8729349</c:v>
                </c:pt>
                <c:pt idx="683">
                  <c:v>13492957.0844075</c:v>
                </c:pt>
                <c:pt idx="684">
                  <c:v>13492957.3299567</c:v>
                </c:pt>
                <c:pt idx="685">
                  <c:v>13492956.8915191</c:v>
                </c:pt>
                <c:pt idx="686">
                  <c:v>13492957.2415913</c:v>
                </c:pt>
                <c:pt idx="687">
                  <c:v>13492957.1346009</c:v>
                </c:pt>
                <c:pt idx="688">
                  <c:v>13492957.1527715</c:v>
                </c:pt>
                <c:pt idx="689">
                  <c:v>13492956.9247783</c:v>
                </c:pt>
                <c:pt idx="690">
                  <c:v>13492957.1688361</c:v>
                </c:pt>
                <c:pt idx="691">
                  <c:v>13492956.9145337</c:v>
                </c:pt>
                <c:pt idx="692">
                  <c:v>13492956.918129</c:v>
                </c:pt>
                <c:pt idx="693">
                  <c:v>13492956.857223</c:v>
                </c:pt>
                <c:pt idx="694">
                  <c:v>13492956.8655949</c:v>
                </c:pt>
                <c:pt idx="695">
                  <c:v>13492956.9472112</c:v>
                </c:pt>
                <c:pt idx="696">
                  <c:v>13492956.9490674</c:v>
                </c:pt>
                <c:pt idx="697">
                  <c:v>13492957.0361122</c:v>
                </c:pt>
                <c:pt idx="698">
                  <c:v>13492956.9381992</c:v>
                </c:pt>
                <c:pt idx="699">
                  <c:v>13492956.8507628</c:v>
                </c:pt>
                <c:pt idx="700">
                  <c:v>13492956.9344731</c:v>
                </c:pt>
                <c:pt idx="701">
                  <c:v>13492956.7967211</c:v>
                </c:pt>
                <c:pt idx="702">
                  <c:v>13492956.8462013</c:v>
                </c:pt>
                <c:pt idx="703">
                  <c:v>13492956.8769699</c:v>
                </c:pt>
                <c:pt idx="704">
                  <c:v>13492956.8552212</c:v>
                </c:pt>
                <c:pt idx="705">
                  <c:v>13492956.8032471</c:v>
                </c:pt>
                <c:pt idx="706">
                  <c:v>13492956.8195214</c:v>
                </c:pt>
                <c:pt idx="707">
                  <c:v>13492956.6792491</c:v>
                </c:pt>
                <c:pt idx="708">
                  <c:v>13492956.6603929</c:v>
                </c:pt>
                <c:pt idx="709">
                  <c:v>13492956.7215512</c:v>
                </c:pt>
                <c:pt idx="710">
                  <c:v>13492956.6982472</c:v>
                </c:pt>
                <c:pt idx="711">
                  <c:v>13492956.789256</c:v>
                </c:pt>
                <c:pt idx="712">
                  <c:v>13492956.7553937</c:v>
                </c:pt>
                <c:pt idx="713">
                  <c:v>13492956.6985306</c:v>
                </c:pt>
                <c:pt idx="714">
                  <c:v>13492956.7014617</c:v>
                </c:pt>
                <c:pt idx="715">
                  <c:v>13492956.7094154</c:v>
                </c:pt>
                <c:pt idx="716">
                  <c:v>13492956.7178994</c:v>
                </c:pt>
                <c:pt idx="717">
                  <c:v>13492956.7262356</c:v>
                </c:pt>
                <c:pt idx="718">
                  <c:v>13492956.670123</c:v>
                </c:pt>
                <c:pt idx="719">
                  <c:v>13492956.7288946</c:v>
                </c:pt>
                <c:pt idx="720">
                  <c:v>13492956.6193107</c:v>
                </c:pt>
                <c:pt idx="721">
                  <c:v>13492956.663178</c:v>
                </c:pt>
                <c:pt idx="722">
                  <c:v>13492956.7389069</c:v>
                </c:pt>
                <c:pt idx="723">
                  <c:v>13492956.7022237</c:v>
                </c:pt>
                <c:pt idx="724">
                  <c:v>13492956.6406713</c:v>
                </c:pt>
                <c:pt idx="725">
                  <c:v>13492956.6735595</c:v>
                </c:pt>
                <c:pt idx="726">
                  <c:v>13492956.6898098</c:v>
                </c:pt>
                <c:pt idx="727">
                  <c:v>13492956.7264254</c:v>
                </c:pt>
                <c:pt idx="728">
                  <c:v>13492956.5458754</c:v>
                </c:pt>
                <c:pt idx="729">
                  <c:v>13492956.6487407</c:v>
                </c:pt>
                <c:pt idx="730">
                  <c:v>13492956.5531727</c:v>
                </c:pt>
                <c:pt idx="731">
                  <c:v>13492956.5731017</c:v>
                </c:pt>
                <c:pt idx="732">
                  <c:v>13492956.5763618</c:v>
                </c:pt>
                <c:pt idx="733">
                  <c:v>13492956.5480167</c:v>
                </c:pt>
                <c:pt idx="734">
                  <c:v>13492956.5066855</c:v>
                </c:pt>
                <c:pt idx="735">
                  <c:v>13492956.5559875</c:v>
                </c:pt>
                <c:pt idx="736">
                  <c:v>13492956.5447208</c:v>
                </c:pt>
                <c:pt idx="737">
                  <c:v>13492956.5765439</c:v>
                </c:pt>
                <c:pt idx="738">
                  <c:v>13492956.6386183</c:v>
                </c:pt>
                <c:pt idx="739">
                  <c:v>13492956.5962876</c:v>
                </c:pt>
                <c:pt idx="740">
                  <c:v>13492956.6987019</c:v>
                </c:pt>
                <c:pt idx="741">
                  <c:v>13492956.6059029</c:v>
                </c:pt>
                <c:pt idx="742">
                  <c:v>13492956.453739</c:v>
                </c:pt>
                <c:pt idx="743">
                  <c:v>13492956.4417731</c:v>
                </c:pt>
                <c:pt idx="744">
                  <c:v>13492956.5097689</c:v>
                </c:pt>
                <c:pt idx="745">
                  <c:v>13492956.445546</c:v>
                </c:pt>
                <c:pt idx="746">
                  <c:v>13492956.4951759</c:v>
                </c:pt>
                <c:pt idx="747">
                  <c:v>13492956.4971368</c:v>
                </c:pt>
                <c:pt idx="748">
                  <c:v>13492956.4458595</c:v>
                </c:pt>
                <c:pt idx="749">
                  <c:v>13492956.4804157</c:v>
                </c:pt>
                <c:pt idx="750">
                  <c:v>13492956.4952775</c:v>
                </c:pt>
                <c:pt idx="751">
                  <c:v>13492956.5138552</c:v>
                </c:pt>
                <c:pt idx="752">
                  <c:v>13492956.6177431</c:v>
                </c:pt>
                <c:pt idx="753">
                  <c:v>13492956.4764181</c:v>
                </c:pt>
                <c:pt idx="754">
                  <c:v>13492956.5006898</c:v>
                </c:pt>
                <c:pt idx="755">
                  <c:v>13492956.4042923</c:v>
                </c:pt>
                <c:pt idx="756">
                  <c:v>13492956.4962323</c:v>
                </c:pt>
                <c:pt idx="757">
                  <c:v>13492956.4265795</c:v>
                </c:pt>
                <c:pt idx="758">
                  <c:v>13492956.4769659</c:v>
                </c:pt>
                <c:pt idx="759">
                  <c:v>13492956.4173845</c:v>
                </c:pt>
                <c:pt idx="760">
                  <c:v>13492956.4254019</c:v>
                </c:pt>
                <c:pt idx="761">
                  <c:v>13492956.3744326</c:v>
                </c:pt>
                <c:pt idx="762">
                  <c:v>13492956.3886362</c:v>
                </c:pt>
                <c:pt idx="763">
                  <c:v>13492956.3753064</c:v>
                </c:pt>
                <c:pt idx="764">
                  <c:v>13492956.3945742</c:v>
                </c:pt>
                <c:pt idx="765">
                  <c:v>13492956.4338929</c:v>
                </c:pt>
                <c:pt idx="766">
                  <c:v>13492956.3977565</c:v>
                </c:pt>
                <c:pt idx="767">
                  <c:v>13492956.3862936</c:v>
                </c:pt>
                <c:pt idx="768">
                  <c:v>13492956.3825242</c:v>
                </c:pt>
                <c:pt idx="769">
                  <c:v>13492956.3931209</c:v>
                </c:pt>
                <c:pt idx="770">
                  <c:v>13492956.3655232</c:v>
                </c:pt>
                <c:pt idx="771">
                  <c:v>13492956.364107</c:v>
                </c:pt>
                <c:pt idx="772">
                  <c:v>13492956.372136</c:v>
                </c:pt>
                <c:pt idx="773">
                  <c:v>13492956.3550929</c:v>
                </c:pt>
                <c:pt idx="774">
                  <c:v>13492956.3567305</c:v>
                </c:pt>
                <c:pt idx="775">
                  <c:v>13492956.3288909</c:v>
                </c:pt>
                <c:pt idx="776">
                  <c:v>13492956.3479765</c:v>
                </c:pt>
                <c:pt idx="777">
                  <c:v>13492956.3273307</c:v>
                </c:pt>
                <c:pt idx="778">
                  <c:v>13492956.3188301</c:v>
                </c:pt>
                <c:pt idx="779">
                  <c:v>13492956.3257683</c:v>
                </c:pt>
                <c:pt idx="780">
                  <c:v>13492956.3255905</c:v>
                </c:pt>
                <c:pt idx="781">
                  <c:v>13492956.353828</c:v>
                </c:pt>
                <c:pt idx="782">
                  <c:v>13492956.3455992</c:v>
                </c:pt>
                <c:pt idx="783">
                  <c:v>13492956.3306604</c:v>
                </c:pt>
                <c:pt idx="784">
                  <c:v>13492956.3215941</c:v>
                </c:pt>
                <c:pt idx="785">
                  <c:v>13492956.2653075</c:v>
                </c:pt>
                <c:pt idx="786">
                  <c:v>13492956.2741179</c:v>
                </c:pt>
                <c:pt idx="787">
                  <c:v>13492956.2743041</c:v>
                </c:pt>
                <c:pt idx="788">
                  <c:v>13492956.2857165</c:v>
                </c:pt>
                <c:pt idx="789">
                  <c:v>13492956.270228</c:v>
                </c:pt>
                <c:pt idx="790">
                  <c:v>13492956.2637148</c:v>
                </c:pt>
                <c:pt idx="791">
                  <c:v>13492956.2732958</c:v>
                </c:pt>
                <c:pt idx="792">
                  <c:v>13492956.2675675</c:v>
                </c:pt>
                <c:pt idx="793">
                  <c:v>13492956.2739033</c:v>
                </c:pt>
                <c:pt idx="794">
                  <c:v>13492956.2802485</c:v>
                </c:pt>
                <c:pt idx="795">
                  <c:v>13492956.2679354</c:v>
                </c:pt>
                <c:pt idx="796">
                  <c:v>13492956.2706297</c:v>
                </c:pt>
                <c:pt idx="797">
                  <c:v>13492956.2724228</c:v>
                </c:pt>
                <c:pt idx="798">
                  <c:v>13492956.2742485</c:v>
                </c:pt>
                <c:pt idx="799">
                  <c:v>13492956.2787422</c:v>
                </c:pt>
                <c:pt idx="800">
                  <c:v>13492956.2701497</c:v>
                </c:pt>
                <c:pt idx="801">
                  <c:v>13492956.2733192</c:v>
                </c:pt>
                <c:pt idx="802">
                  <c:v>13492956.2956655</c:v>
                </c:pt>
                <c:pt idx="803">
                  <c:v>13492956.2755589</c:v>
                </c:pt>
                <c:pt idx="804">
                  <c:v>13492956.2781178</c:v>
                </c:pt>
                <c:pt idx="805">
                  <c:v>13492956.2652374</c:v>
                </c:pt>
                <c:pt idx="806">
                  <c:v>13492956.2843686</c:v>
                </c:pt>
                <c:pt idx="807">
                  <c:v>13492956.2779531</c:v>
                </c:pt>
                <c:pt idx="808">
                  <c:v>13492956.2715984</c:v>
                </c:pt>
                <c:pt idx="809">
                  <c:v>13492956.2799297</c:v>
                </c:pt>
                <c:pt idx="810">
                  <c:v>13492956.2680778</c:v>
                </c:pt>
                <c:pt idx="811">
                  <c:v>13492956.2587735</c:v>
                </c:pt>
                <c:pt idx="812">
                  <c:v>13492956.262183</c:v>
                </c:pt>
                <c:pt idx="813">
                  <c:v>13492956.262456</c:v>
                </c:pt>
                <c:pt idx="814">
                  <c:v>13492956.2648098</c:v>
                </c:pt>
                <c:pt idx="815">
                  <c:v>13492956.2589334</c:v>
                </c:pt>
                <c:pt idx="816">
                  <c:v>13492956.2640889</c:v>
                </c:pt>
                <c:pt idx="817">
                  <c:v>13492956.2562124</c:v>
                </c:pt>
                <c:pt idx="818">
                  <c:v>13492956.2614456</c:v>
                </c:pt>
                <c:pt idx="819">
                  <c:v>13492956.2522785</c:v>
                </c:pt>
                <c:pt idx="820">
                  <c:v>13492956.2544681</c:v>
                </c:pt>
                <c:pt idx="821">
                  <c:v>13492956.2439876</c:v>
                </c:pt>
                <c:pt idx="822">
                  <c:v>13492956.2470189</c:v>
                </c:pt>
                <c:pt idx="823">
                  <c:v>13492956.2372192</c:v>
                </c:pt>
                <c:pt idx="824">
                  <c:v>13492956.2425877</c:v>
                </c:pt>
                <c:pt idx="825">
                  <c:v>13492956.2319315</c:v>
                </c:pt>
                <c:pt idx="826">
                  <c:v>13492956.2351817</c:v>
                </c:pt>
                <c:pt idx="827">
                  <c:v>13492956.236453</c:v>
                </c:pt>
                <c:pt idx="828">
                  <c:v>13492956.2344074</c:v>
                </c:pt>
                <c:pt idx="829">
                  <c:v>13492956.2389463</c:v>
                </c:pt>
                <c:pt idx="830">
                  <c:v>13492956.2364221</c:v>
                </c:pt>
                <c:pt idx="831">
                  <c:v>13492956.2340453</c:v>
                </c:pt>
                <c:pt idx="832">
                  <c:v>13492956.2341733</c:v>
                </c:pt>
                <c:pt idx="833">
                  <c:v>13492956.2328459</c:v>
                </c:pt>
                <c:pt idx="834">
                  <c:v>13492956.2359288</c:v>
                </c:pt>
                <c:pt idx="835">
                  <c:v>13492956.2299806</c:v>
                </c:pt>
                <c:pt idx="836">
                  <c:v>13492956.23078</c:v>
                </c:pt>
                <c:pt idx="837">
                  <c:v>13492956.2366557</c:v>
                </c:pt>
                <c:pt idx="838">
                  <c:v>13492956.2324323</c:v>
                </c:pt>
                <c:pt idx="839">
                  <c:v>13492956.2314409</c:v>
                </c:pt>
                <c:pt idx="840">
                  <c:v>13492956.2373081</c:v>
                </c:pt>
                <c:pt idx="841">
                  <c:v>13492956.2296419</c:v>
                </c:pt>
                <c:pt idx="842">
                  <c:v>13492956.2341116</c:v>
                </c:pt>
                <c:pt idx="843">
                  <c:v>13492956.2336439</c:v>
                </c:pt>
                <c:pt idx="844">
                  <c:v>13492956.2340961</c:v>
                </c:pt>
                <c:pt idx="845">
                  <c:v>13492956.2379319</c:v>
                </c:pt>
                <c:pt idx="846">
                  <c:v>13492956.2277395</c:v>
                </c:pt>
                <c:pt idx="847">
                  <c:v>13492956.2250151</c:v>
                </c:pt>
                <c:pt idx="848">
                  <c:v>13492956.2258959</c:v>
                </c:pt>
                <c:pt idx="849">
                  <c:v>13492956.231714</c:v>
                </c:pt>
                <c:pt idx="850">
                  <c:v>13492956.2260301</c:v>
                </c:pt>
                <c:pt idx="851">
                  <c:v>13492956.2272844</c:v>
                </c:pt>
                <c:pt idx="852">
                  <c:v>13492956.2261233</c:v>
                </c:pt>
                <c:pt idx="853">
                  <c:v>13492956.2264691</c:v>
                </c:pt>
                <c:pt idx="854">
                  <c:v>13492956.2274306</c:v>
                </c:pt>
                <c:pt idx="855">
                  <c:v>13492956.2221738</c:v>
                </c:pt>
                <c:pt idx="856">
                  <c:v>13492956.2197506</c:v>
                </c:pt>
                <c:pt idx="857">
                  <c:v>13492956.2238966</c:v>
                </c:pt>
                <c:pt idx="858">
                  <c:v>13492956.2205824</c:v>
                </c:pt>
                <c:pt idx="859">
                  <c:v>13492956.2292564</c:v>
                </c:pt>
                <c:pt idx="860">
                  <c:v>13492956.2191955</c:v>
                </c:pt>
                <c:pt idx="861">
                  <c:v>13492956.2262846</c:v>
                </c:pt>
                <c:pt idx="862">
                  <c:v>13492956.2203799</c:v>
                </c:pt>
                <c:pt idx="863">
                  <c:v>13492956.2183122</c:v>
                </c:pt>
                <c:pt idx="864">
                  <c:v>13492956.2222064</c:v>
                </c:pt>
                <c:pt idx="865">
                  <c:v>13492956.2267047</c:v>
                </c:pt>
                <c:pt idx="866">
                  <c:v>13492956.218129</c:v>
                </c:pt>
                <c:pt idx="867">
                  <c:v>13492956.2235358</c:v>
                </c:pt>
                <c:pt idx="868">
                  <c:v>13492956.2202342</c:v>
                </c:pt>
                <c:pt idx="869">
                  <c:v>13492956.2200217</c:v>
                </c:pt>
                <c:pt idx="870">
                  <c:v>13492956.2185805</c:v>
                </c:pt>
                <c:pt idx="871">
                  <c:v>13492956.2275804</c:v>
                </c:pt>
                <c:pt idx="872">
                  <c:v>13492956.2228595</c:v>
                </c:pt>
                <c:pt idx="873">
                  <c:v>13492956.2233389</c:v>
                </c:pt>
                <c:pt idx="874">
                  <c:v>13492956.2206552</c:v>
                </c:pt>
                <c:pt idx="875">
                  <c:v>13492956.2258662</c:v>
                </c:pt>
                <c:pt idx="876">
                  <c:v>13492956.2181328</c:v>
                </c:pt>
                <c:pt idx="877">
                  <c:v>13492956.2263197</c:v>
                </c:pt>
                <c:pt idx="878">
                  <c:v>13492956.2218744</c:v>
                </c:pt>
                <c:pt idx="879">
                  <c:v>13492956.2243255</c:v>
                </c:pt>
                <c:pt idx="880">
                  <c:v>13492956.2189208</c:v>
                </c:pt>
                <c:pt idx="881">
                  <c:v>13492956.2188612</c:v>
                </c:pt>
                <c:pt idx="882">
                  <c:v>13492956.2169228</c:v>
                </c:pt>
                <c:pt idx="883">
                  <c:v>13492956.2157708</c:v>
                </c:pt>
                <c:pt idx="884">
                  <c:v>13492956.2157989</c:v>
                </c:pt>
                <c:pt idx="885">
                  <c:v>13492956.2160107</c:v>
                </c:pt>
                <c:pt idx="886">
                  <c:v>13492956.2156333</c:v>
                </c:pt>
                <c:pt idx="887">
                  <c:v>13492956.2148938</c:v>
                </c:pt>
                <c:pt idx="888">
                  <c:v>13492956.2148122</c:v>
                </c:pt>
                <c:pt idx="889">
                  <c:v>13492956.2166119</c:v>
                </c:pt>
                <c:pt idx="890">
                  <c:v>13492956.2177348</c:v>
                </c:pt>
                <c:pt idx="891">
                  <c:v>13492956.2164523</c:v>
                </c:pt>
                <c:pt idx="892">
                  <c:v>13492956.2161336</c:v>
                </c:pt>
                <c:pt idx="893">
                  <c:v>13492956.2149874</c:v>
                </c:pt>
                <c:pt idx="894">
                  <c:v>13492956.2146183</c:v>
                </c:pt>
                <c:pt idx="895">
                  <c:v>13492956.2152305</c:v>
                </c:pt>
                <c:pt idx="896">
                  <c:v>13492956.2146297</c:v>
                </c:pt>
                <c:pt idx="897">
                  <c:v>13492956.2153038</c:v>
                </c:pt>
                <c:pt idx="898">
                  <c:v>13492956.2140631</c:v>
                </c:pt>
                <c:pt idx="899">
                  <c:v>13492956.2155519</c:v>
                </c:pt>
                <c:pt idx="900">
                  <c:v>13492956.2133863</c:v>
                </c:pt>
                <c:pt idx="901">
                  <c:v>13492956.2138349</c:v>
                </c:pt>
                <c:pt idx="902">
                  <c:v>13492956.2156895</c:v>
                </c:pt>
                <c:pt idx="903">
                  <c:v>13492956.2138844</c:v>
                </c:pt>
                <c:pt idx="904">
                  <c:v>13492956.2124872</c:v>
                </c:pt>
                <c:pt idx="905">
                  <c:v>13492956.2139582</c:v>
                </c:pt>
                <c:pt idx="906">
                  <c:v>13492956.213101</c:v>
                </c:pt>
                <c:pt idx="907">
                  <c:v>13492956.213407</c:v>
                </c:pt>
                <c:pt idx="908">
                  <c:v>13492956.2136725</c:v>
                </c:pt>
                <c:pt idx="909">
                  <c:v>13492956.2142039</c:v>
                </c:pt>
                <c:pt idx="910">
                  <c:v>13492956.2129194</c:v>
                </c:pt>
                <c:pt idx="911">
                  <c:v>13492956.2126034</c:v>
                </c:pt>
                <c:pt idx="912">
                  <c:v>13492956.2136505</c:v>
                </c:pt>
                <c:pt idx="913">
                  <c:v>13492956.2135875</c:v>
                </c:pt>
                <c:pt idx="914">
                  <c:v>13492956.2131762</c:v>
                </c:pt>
                <c:pt idx="915">
                  <c:v>13492956.2132375</c:v>
                </c:pt>
                <c:pt idx="916">
                  <c:v>13492956.2120296</c:v>
                </c:pt>
                <c:pt idx="917">
                  <c:v>13492956.2132393</c:v>
                </c:pt>
                <c:pt idx="918">
                  <c:v>13492956.2119311</c:v>
                </c:pt>
                <c:pt idx="919">
                  <c:v>13492956.2132752</c:v>
                </c:pt>
                <c:pt idx="920">
                  <c:v>13492956.2118889</c:v>
                </c:pt>
                <c:pt idx="921">
                  <c:v>13492956.213175</c:v>
                </c:pt>
                <c:pt idx="922">
                  <c:v>13492956.212727</c:v>
                </c:pt>
                <c:pt idx="923">
                  <c:v>13492956.2137022</c:v>
                </c:pt>
                <c:pt idx="924">
                  <c:v>13492956.2140568</c:v>
                </c:pt>
                <c:pt idx="925">
                  <c:v>13492956.2111596</c:v>
                </c:pt>
                <c:pt idx="926">
                  <c:v>13492956.2117189</c:v>
                </c:pt>
                <c:pt idx="927">
                  <c:v>13492956.2115982</c:v>
                </c:pt>
                <c:pt idx="928">
                  <c:v>13492956.2103857</c:v>
                </c:pt>
                <c:pt idx="929">
                  <c:v>13492956.2111783</c:v>
                </c:pt>
                <c:pt idx="930">
                  <c:v>13492956.2115761</c:v>
                </c:pt>
                <c:pt idx="931">
                  <c:v>13492956.2105003</c:v>
                </c:pt>
                <c:pt idx="932">
                  <c:v>13492956.2095622</c:v>
                </c:pt>
                <c:pt idx="933">
                  <c:v>13492956.2095683</c:v>
                </c:pt>
                <c:pt idx="934">
                  <c:v>13492956.2106507</c:v>
                </c:pt>
                <c:pt idx="935">
                  <c:v>13492956.2097167</c:v>
                </c:pt>
                <c:pt idx="936">
                  <c:v>13492956.2095653</c:v>
                </c:pt>
                <c:pt idx="937">
                  <c:v>13492956.2099927</c:v>
                </c:pt>
                <c:pt idx="938">
                  <c:v>13492956.2114759</c:v>
                </c:pt>
                <c:pt idx="939">
                  <c:v>13492956.2107793</c:v>
                </c:pt>
                <c:pt idx="940">
                  <c:v>13492956.2093191</c:v>
                </c:pt>
                <c:pt idx="941">
                  <c:v>13492956.2100956</c:v>
                </c:pt>
                <c:pt idx="942">
                  <c:v>13492956.2114549</c:v>
                </c:pt>
                <c:pt idx="943">
                  <c:v>13492956.2089012</c:v>
                </c:pt>
                <c:pt idx="944">
                  <c:v>13492956.2094068</c:v>
                </c:pt>
                <c:pt idx="945">
                  <c:v>13492956.2095277</c:v>
                </c:pt>
                <c:pt idx="946">
                  <c:v>13492956.2104605</c:v>
                </c:pt>
                <c:pt idx="947">
                  <c:v>13492956.2095423</c:v>
                </c:pt>
                <c:pt idx="948">
                  <c:v>13492956.209287</c:v>
                </c:pt>
                <c:pt idx="949">
                  <c:v>13492956.2094195</c:v>
                </c:pt>
                <c:pt idx="950">
                  <c:v>13492956.2126239</c:v>
                </c:pt>
                <c:pt idx="951">
                  <c:v>13492956.2088062</c:v>
                </c:pt>
                <c:pt idx="952">
                  <c:v>13492956.2098988</c:v>
                </c:pt>
                <c:pt idx="953">
                  <c:v>13492956.2087552</c:v>
                </c:pt>
                <c:pt idx="954">
                  <c:v>13492956.2101546</c:v>
                </c:pt>
                <c:pt idx="955">
                  <c:v>13492956.2089718</c:v>
                </c:pt>
                <c:pt idx="956">
                  <c:v>13492956.2091752</c:v>
                </c:pt>
                <c:pt idx="957">
                  <c:v>13492956.2089031</c:v>
                </c:pt>
                <c:pt idx="958">
                  <c:v>13492956.2092063</c:v>
                </c:pt>
                <c:pt idx="959">
                  <c:v>13492956.209039</c:v>
                </c:pt>
                <c:pt idx="960">
                  <c:v>13492956.2092508</c:v>
                </c:pt>
                <c:pt idx="961">
                  <c:v>13492956.2090698</c:v>
                </c:pt>
                <c:pt idx="962">
                  <c:v>13492956.2090272</c:v>
                </c:pt>
                <c:pt idx="963">
                  <c:v>13492956.2088423</c:v>
                </c:pt>
                <c:pt idx="964">
                  <c:v>13492956.2092219</c:v>
                </c:pt>
                <c:pt idx="965">
                  <c:v>13492956.2096055</c:v>
                </c:pt>
                <c:pt idx="966">
                  <c:v>13492956.2089437</c:v>
                </c:pt>
                <c:pt idx="967">
                  <c:v>13492956.2090885</c:v>
                </c:pt>
                <c:pt idx="968">
                  <c:v>13492956.2088487</c:v>
                </c:pt>
                <c:pt idx="969">
                  <c:v>13492956.2089362</c:v>
                </c:pt>
                <c:pt idx="970">
                  <c:v>13492956.2084026</c:v>
                </c:pt>
                <c:pt idx="971">
                  <c:v>13492956.2087387</c:v>
                </c:pt>
                <c:pt idx="972">
                  <c:v>13492956.2088261</c:v>
                </c:pt>
                <c:pt idx="973">
                  <c:v>13492956.2082756</c:v>
                </c:pt>
                <c:pt idx="974">
                  <c:v>13492956.2079908</c:v>
                </c:pt>
                <c:pt idx="975">
                  <c:v>13492956.2077556</c:v>
                </c:pt>
                <c:pt idx="976">
                  <c:v>13492956.2078496</c:v>
                </c:pt>
                <c:pt idx="977">
                  <c:v>13492956.2075731</c:v>
                </c:pt>
                <c:pt idx="978">
                  <c:v>13492956.2077754</c:v>
                </c:pt>
                <c:pt idx="979">
                  <c:v>13492956.2071783</c:v>
                </c:pt>
                <c:pt idx="980">
                  <c:v>13492956.2072824</c:v>
                </c:pt>
                <c:pt idx="981">
                  <c:v>13492956.2073788</c:v>
                </c:pt>
                <c:pt idx="982">
                  <c:v>13492956.2071144</c:v>
                </c:pt>
                <c:pt idx="983">
                  <c:v>13492956.2075787</c:v>
                </c:pt>
                <c:pt idx="984">
                  <c:v>13492956.2072708</c:v>
                </c:pt>
                <c:pt idx="985">
                  <c:v>13492956.2072779</c:v>
                </c:pt>
                <c:pt idx="986">
                  <c:v>13492956.2072379</c:v>
                </c:pt>
                <c:pt idx="987">
                  <c:v>13492956.2071434</c:v>
                </c:pt>
                <c:pt idx="988">
                  <c:v>13492956.207254</c:v>
                </c:pt>
                <c:pt idx="989">
                  <c:v>13492956.2073176</c:v>
                </c:pt>
                <c:pt idx="990">
                  <c:v>13492956.2074092</c:v>
                </c:pt>
                <c:pt idx="991">
                  <c:v>13492956.2069603</c:v>
                </c:pt>
                <c:pt idx="992">
                  <c:v>13492956.2070791</c:v>
                </c:pt>
                <c:pt idx="993">
                  <c:v>13492956.2077571</c:v>
                </c:pt>
                <c:pt idx="994">
                  <c:v>13492956.2069859</c:v>
                </c:pt>
                <c:pt idx="995">
                  <c:v>13492956.2069701</c:v>
                </c:pt>
                <c:pt idx="996">
                  <c:v>13492956.2072527</c:v>
                </c:pt>
                <c:pt idx="997">
                  <c:v>13492956.2072659</c:v>
                </c:pt>
                <c:pt idx="998">
                  <c:v>13492956.2071507</c:v>
                </c:pt>
                <c:pt idx="999">
                  <c:v>13492956.2075783</c:v>
                </c:pt>
                <c:pt idx="1000">
                  <c:v>13492956.207243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1032152.23051191</c:v>
                </c:pt>
                <c:pt idx="2">
                  <c:v>1009223.24294867</c:v>
                </c:pt>
                <c:pt idx="3">
                  <c:v>991506.772784673</c:v>
                </c:pt>
                <c:pt idx="4">
                  <c:v>990287.315443971</c:v>
                </c:pt>
                <c:pt idx="5">
                  <c:v>983951.868992379</c:v>
                </c:pt>
                <c:pt idx="6">
                  <c:v>982931.658597327</c:v>
                </c:pt>
                <c:pt idx="7">
                  <c:v>978379.088675112</c:v>
                </c:pt>
                <c:pt idx="8">
                  <c:v>978207.229426637</c:v>
                </c:pt>
                <c:pt idx="9">
                  <c:v>974096.888830729</c:v>
                </c:pt>
                <c:pt idx="10">
                  <c:v>974115.449449449</c:v>
                </c:pt>
                <c:pt idx="11">
                  <c:v>970123.045675274</c:v>
                </c:pt>
                <c:pt idx="12">
                  <c:v>970165.196758783</c:v>
                </c:pt>
                <c:pt idx="13">
                  <c:v>966155.028283964</c:v>
                </c:pt>
                <c:pt idx="14">
                  <c:v>966129.108758391</c:v>
                </c:pt>
                <c:pt idx="15">
                  <c:v>962025.046686047</c:v>
                </c:pt>
                <c:pt idx="16">
                  <c:v>961875.514032668</c:v>
                </c:pt>
                <c:pt idx="17">
                  <c:v>957631.161222438</c:v>
                </c:pt>
                <c:pt idx="18">
                  <c:v>957322.015041379</c:v>
                </c:pt>
                <c:pt idx="19">
                  <c:v>952907.507069491</c:v>
                </c:pt>
                <c:pt idx="20">
                  <c:v>952414.222870056</c:v>
                </c:pt>
                <c:pt idx="21">
                  <c:v>947809.640014105</c:v>
                </c:pt>
                <c:pt idx="22">
                  <c:v>947114.845849369</c:v>
                </c:pt>
                <c:pt idx="23">
                  <c:v>942306.637009411</c:v>
                </c:pt>
                <c:pt idx="24">
                  <c:v>941413.743047741</c:v>
                </c:pt>
                <c:pt idx="25">
                  <c:v>936409.897104306</c:v>
                </c:pt>
                <c:pt idx="26">
                  <c:v>935294.340211371</c:v>
                </c:pt>
                <c:pt idx="27">
                  <c:v>930076.528976567</c:v>
                </c:pt>
                <c:pt idx="28">
                  <c:v>926339.631886416</c:v>
                </c:pt>
                <c:pt idx="29">
                  <c:v>926830.674957973</c:v>
                </c:pt>
                <c:pt idx="30">
                  <c:v>930578.865315301</c:v>
                </c:pt>
                <c:pt idx="31">
                  <c:v>930207.769955204</c:v>
                </c:pt>
                <c:pt idx="32">
                  <c:v>930861.253432633</c:v>
                </c:pt>
                <c:pt idx="33">
                  <c:v>931884.529435505</c:v>
                </c:pt>
                <c:pt idx="34">
                  <c:v>932472.027872324</c:v>
                </c:pt>
                <c:pt idx="35">
                  <c:v>933323.124082139</c:v>
                </c:pt>
                <c:pt idx="36">
                  <c:v>933854.154634782</c:v>
                </c:pt>
                <c:pt idx="37">
                  <c:v>934823.748514071</c:v>
                </c:pt>
                <c:pt idx="38">
                  <c:v>935295.5486991</c:v>
                </c:pt>
                <c:pt idx="39">
                  <c:v>936525.637316876</c:v>
                </c:pt>
                <c:pt idx="40">
                  <c:v>936933.515630174</c:v>
                </c:pt>
                <c:pt idx="41">
                  <c:v>938512.192745677</c:v>
                </c:pt>
                <c:pt idx="42">
                  <c:v>938852.909926256</c:v>
                </c:pt>
                <c:pt idx="43">
                  <c:v>940845.008078284</c:v>
                </c:pt>
                <c:pt idx="44">
                  <c:v>941116.888258001</c:v>
                </c:pt>
                <c:pt idx="45">
                  <c:v>943573.249244842</c:v>
                </c:pt>
                <c:pt idx="46">
                  <c:v>943774.66326129</c:v>
                </c:pt>
                <c:pt idx="47">
                  <c:v>946729.426860958</c:v>
                </c:pt>
                <c:pt idx="48">
                  <c:v>946859.559745576</c:v>
                </c:pt>
                <c:pt idx="49">
                  <c:v>950337.218658934</c:v>
                </c:pt>
                <c:pt idx="50">
                  <c:v>950398.272132394</c:v>
                </c:pt>
                <c:pt idx="51">
                  <c:v>954408.456278113</c:v>
                </c:pt>
                <c:pt idx="52">
                  <c:v>954396.038214193</c:v>
                </c:pt>
                <c:pt idx="53">
                  <c:v>958928.020402041</c:v>
                </c:pt>
                <c:pt idx="54">
                  <c:v>960225.56421693</c:v>
                </c:pt>
                <c:pt idx="55">
                  <c:v>968748.517775432</c:v>
                </c:pt>
                <c:pt idx="56">
                  <c:v>976639.413422743</c:v>
                </c:pt>
                <c:pt idx="57">
                  <c:v>984896.418301364</c:v>
                </c:pt>
                <c:pt idx="58">
                  <c:v>987772.5392423</c:v>
                </c:pt>
                <c:pt idx="59">
                  <c:v>988407.567816737</c:v>
                </c:pt>
                <c:pt idx="60">
                  <c:v>991166.494514417</c:v>
                </c:pt>
                <c:pt idx="61">
                  <c:v>991754.43620798</c:v>
                </c:pt>
                <c:pt idx="62">
                  <c:v>997167.912520842</c:v>
                </c:pt>
                <c:pt idx="63">
                  <c:v>1003108.84883662</c:v>
                </c:pt>
                <c:pt idx="64">
                  <c:v>1006580.85315978</c:v>
                </c:pt>
                <c:pt idx="65">
                  <c:v>1007044.18721591</c:v>
                </c:pt>
                <c:pt idx="66">
                  <c:v>1011718.58602942</c:v>
                </c:pt>
                <c:pt idx="67">
                  <c:v>1017764.13652004</c:v>
                </c:pt>
                <c:pt idx="68">
                  <c:v>1020951.93767974</c:v>
                </c:pt>
                <c:pt idx="69">
                  <c:v>1021254.76197323</c:v>
                </c:pt>
                <c:pt idx="70">
                  <c:v>1026318.94500388</c:v>
                </c:pt>
                <c:pt idx="71">
                  <c:v>1032319.1155821</c:v>
                </c:pt>
                <c:pt idx="72">
                  <c:v>1035079.73768413</c:v>
                </c:pt>
                <c:pt idx="73">
                  <c:v>1035198.70841746</c:v>
                </c:pt>
                <c:pt idx="74">
                  <c:v>1040451.13831342</c:v>
                </c:pt>
                <c:pt idx="75">
                  <c:v>1046051.22466698</c:v>
                </c:pt>
                <c:pt idx="76">
                  <c:v>1048163.65661736</c:v>
                </c:pt>
                <c:pt idx="77">
                  <c:v>1048091.1488446</c:v>
                </c:pt>
                <c:pt idx="78">
                  <c:v>1053119.56291407</c:v>
                </c:pt>
                <c:pt idx="79">
                  <c:v>1057824.68407787</c:v>
                </c:pt>
                <c:pt idx="80">
                  <c:v>1059072.2210747</c:v>
                </c:pt>
                <c:pt idx="81">
                  <c:v>1059392.29687938</c:v>
                </c:pt>
                <c:pt idx="82">
                  <c:v>1063195.60962498</c:v>
                </c:pt>
                <c:pt idx="83">
                  <c:v>1076108.00933432</c:v>
                </c:pt>
                <c:pt idx="84">
                  <c:v>1086191.50139769</c:v>
                </c:pt>
                <c:pt idx="85">
                  <c:v>1097288.41717585</c:v>
                </c:pt>
                <c:pt idx="86">
                  <c:v>1100374.36979244</c:v>
                </c:pt>
                <c:pt idx="87">
                  <c:v>1101297.14685418</c:v>
                </c:pt>
                <c:pt idx="88">
                  <c:v>1100817.1668606</c:v>
                </c:pt>
                <c:pt idx="89">
                  <c:v>1100193.40514743</c:v>
                </c:pt>
                <c:pt idx="90">
                  <c:v>1104285.13361958</c:v>
                </c:pt>
                <c:pt idx="91">
                  <c:v>1104589.81314981</c:v>
                </c:pt>
                <c:pt idx="92">
                  <c:v>1112045.49094163</c:v>
                </c:pt>
                <c:pt idx="93">
                  <c:v>1115839.62817282</c:v>
                </c:pt>
                <c:pt idx="94">
                  <c:v>1115287.4051332</c:v>
                </c:pt>
                <c:pt idx="95">
                  <c:v>1122362.59538851</c:v>
                </c:pt>
                <c:pt idx="96">
                  <c:v>1129184.20067573</c:v>
                </c:pt>
                <c:pt idx="97">
                  <c:v>1131796.82390918</c:v>
                </c:pt>
                <c:pt idx="98">
                  <c:v>1132006.99814741</c:v>
                </c:pt>
                <c:pt idx="99">
                  <c:v>1141956.78113304</c:v>
                </c:pt>
                <c:pt idx="100">
                  <c:v>1146530.77885865</c:v>
                </c:pt>
                <c:pt idx="101">
                  <c:v>1146332.20218273</c:v>
                </c:pt>
                <c:pt idx="102">
                  <c:v>1150073.81118531</c:v>
                </c:pt>
                <c:pt idx="103">
                  <c:v>1150057.63569769</c:v>
                </c:pt>
                <c:pt idx="104">
                  <c:v>1160851.67775803</c:v>
                </c:pt>
                <c:pt idx="105">
                  <c:v>1166727.34856745</c:v>
                </c:pt>
                <c:pt idx="106">
                  <c:v>1170548.42738112</c:v>
                </c:pt>
                <c:pt idx="107">
                  <c:v>1170445.18802546</c:v>
                </c:pt>
                <c:pt idx="108">
                  <c:v>1180702.3888835</c:v>
                </c:pt>
                <c:pt idx="109">
                  <c:v>1183051.81709063</c:v>
                </c:pt>
                <c:pt idx="110">
                  <c:v>1183249.10465983</c:v>
                </c:pt>
                <c:pt idx="111">
                  <c:v>1195515.01981325</c:v>
                </c:pt>
                <c:pt idx="112">
                  <c:v>1206108.27947274</c:v>
                </c:pt>
                <c:pt idx="113">
                  <c:v>1214862.97926222</c:v>
                </c:pt>
                <c:pt idx="114">
                  <c:v>1221335.83424016</c:v>
                </c:pt>
                <c:pt idx="115">
                  <c:v>1224689.83727155</c:v>
                </c:pt>
                <c:pt idx="116">
                  <c:v>1225346.78173479</c:v>
                </c:pt>
                <c:pt idx="117">
                  <c:v>1226790.2102967</c:v>
                </c:pt>
                <c:pt idx="118">
                  <c:v>1226502.89439541</c:v>
                </c:pt>
                <c:pt idx="119">
                  <c:v>1232181.97106869</c:v>
                </c:pt>
                <c:pt idx="120">
                  <c:v>1232538.66451707</c:v>
                </c:pt>
                <c:pt idx="121">
                  <c:v>1243009.02593174</c:v>
                </c:pt>
                <c:pt idx="122">
                  <c:v>1249444.91034609</c:v>
                </c:pt>
                <c:pt idx="123">
                  <c:v>1251868.18920574</c:v>
                </c:pt>
                <c:pt idx="124">
                  <c:v>1252194.72074231</c:v>
                </c:pt>
                <c:pt idx="125">
                  <c:v>1263232.59075488</c:v>
                </c:pt>
                <c:pt idx="126">
                  <c:v>1274848.13700384</c:v>
                </c:pt>
                <c:pt idx="127">
                  <c:v>1279892.12014614</c:v>
                </c:pt>
                <c:pt idx="128">
                  <c:v>1280384.07685103</c:v>
                </c:pt>
                <c:pt idx="129">
                  <c:v>1285035.07727326</c:v>
                </c:pt>
                <c:pt idx="130">
                  <c:v>1284733.99836493</c:v>
                </c:pt>
                <c:pt idx="131">
                  <c:v>1296313.67572806</c:v>
                </c:pt>
                <c:pt idx="132">
                  <c:v>1302724.82497</c:v>
                </c:pt>
                <c:pt idx="133">
                  <c:v>1304121.88952033</c:v>
                </c:pt>
                <c:pt idx="134">
                  <c:v>1303671.22772155</c:v>
                </c:pt>
                <c:pt idx="135">
                  <c:v>1313258.28499425</c:v>
                </c:pt>
                <c:pt idx="136">
                  <c:v>1318302.59397354</c:v>
                </c:pt>
                <c:pt idx="137">
                  <c:v>1324616.76122643</c:v>
                </c:pt>
                <c:pt idx="138">
                  <c:v>1334891.20660573</c:v>
                </c:pt>
                <c:pt idx="139">
                  <c:v>1346509.78764971</c:v>
                </c:pt>
                <c:pt idx="140">
                  <c:v>1359765.24790493</c:v>
                </c:pt>
                <c:pt idx="141">
                  <c:v>1364555.5978068</c:v>
                </c:pt>
                <c:pt idx="142">
                  <c:v>1368257.73732239</c:v>
                </c:pt>
                <c:pt idx="143">
                  <c:v>1368781.57864171</c:v>
                </c:pt>
                <c:pt idx="144">
                  <c:v>1369085.5179806</c:v>
                </c:pt>
                <c:pt idx="145">
                  <c:v>1369353.75925655</c:v>
                </c:pt>
                <c:pt idx="146">
                  <c:v>1374681.65298131</c:v>
                </c:pt>
                <c:pt idx="147">
                  <c:v>1380337.023007</c:v>
                </c:pt>
                <c:pt idx="148">
                  <c:v>1389874.45391509</c:v>
                </c:pt>
                <c:pt idx="149">
                  <c:v>1394485.17248118</c:v>
                </c:pt>
                <c:pt idx="150">
                  <c:v>1394808.1959638</c:v>
                </c:pt>
                <c:pt idx="151">
                  <c:v>1397010.37051992</c:v>
                </c:pt>
                <c:pt idx="152">
                  <c:v>1397413.17690299</c:v>
                </c:pt>
                <c:pt idx="153">
                  <c:v>1410316.54928963</c:v>
                </c:pt>
                <c:pt idx="154">
                  <c:v>1418443.80491869</c:v>
                </c:pt>
                <c:pt idx="155">
                  <c:v>1424055.16997108</c:v>
                </c:pt>
                <c:pt idx="156">
                  <c:v>1427231.4752778</c:v>
                </c:pt>
                <c:pt idx="157">
                  <c:v>1427351.43720098</c:v>
                </c:pt>
                <c:pt idx="158">
                  <c:v>1431659.9355902</c:v>
                </c:pt>
                <c:pt idx="159">
                  <c:v>1431173.59016128</c:v>
                </c:pt>
                <c:pt idx="160">
                  <c:v>1444003.05119439</c:v>
                </c:pt>
                <c:pt idx="161">
                  <c:v>1450833.90969709</c:v>
                </c:pt>
                <c:pt idx="162">
                  <c:v>1460838.61769712</c:v>
                </c:pt>
                <c:pt idx="163">
                  <c:v>1468790.73608171</c:v>
                </c:pt>
                <c:pt idx="164">
                  <c:v>1474306.18532164</c:v>
                </c:pt>
                <c:pt idx="165">
                  <c:v>1486013.19365589</c:v>
                </c:pt>
                <c:pt idx="166">
                  <c:v>1497481.98790412</c:v>
                </c:pt>
                <c:pt idx="167">
                  <c:v>1507358.77810542</c:v>
                </c:pt>
                <c:pt idx="168">
                  <c:v>1514351.94644523</c:v>
                </c:pt>
                <c:pt idx="169">
                  <c:v>1518225.40752532</c:v>
                </c:pt>
                <c:pt idx="170">
                  <c:v>1517626.66248887</c:v>
                </c:pt>
                <c:pt idx="171">
                  <c:v>1520569.05656871</c:v>
                </c:pt>
                <c:pt idx="172">
                  <c:v>1520152.71216372</c:v>
                </c:pt>
                <c:pt idx="173">
                  <c:v>1526367.4186483</c:v>
                </c:pt>
                <c:pt idx="174">
                  <c:v>1532801.74460782</c:v>
                </c:pt>
                <c:pt idx="175">
                  <c:v>1543199.297544</c:v>
                </c:pt>
                <c:pt idx="176">
                  <c:v>1548859.1535477</c:v>
                </c:pt>
                <c:pt idx="177">
                  <c:v>1549132.93558461</c:v>
                </c:pt>
                <c:pt idx="178">
                  <c:v>1559398.94069371</c:v>
                </c:pt>
                <c:pt idx="179">
                  <c:v>1569718.73613309</c:v>
                </c:pt>
                <c:pt idx="180">
                  <c:v>1580535.59559705</c:v>
                </c:pt>
                <c:pt idx="181">
                  <c:v>1587253.26849814</c:v>
                </c:pt>
                <c:pt idx="182">
                  <c:v>1593208.18177852</c:v>
                </c:pt>
                <c:pt idx="183">
                  <c:v>1594031.56217093</c:v>
                </c:pt>
                <c:pt idx="184">
                  <c:v>1594489.18987047</c:v>
                </c:pt>
                <c:pt idx="185">
                  <c:v>1599285.08543974</c:v>
                </c:pt>
                <c:pt idx="186">
                  <c:v>1599618.05942086</c:v>
                </c:pt>
                <c:pt idx="187">
                  <c:v>1610896.74474731</c:v>
                </c:pt>
                <c:pt idx="188">
                  <c:v>1617303.72080051</c:v>
                </c:pt>
                <c:pt idx="189">
                  <c:v>1616769.56107055</c:v>
                </c:pt>
                <c:pt idx="190">
                  <c:v>1626018.31990362</c:v>
                </c:pt>
                <c:pt idx="191">
                  <c:v>1630607.07349389</c:v>
                </c:pt>
                <c:pt idx="192">
                  <c:v>1637168.00988536</c:v>
                </c:pt>
                <c:pt idx="193">
                  <c:v>1647155.05476476</c:v>
                </c:pt>
                <c:pt idx="194">
                  <c:v>1659222.01382728</c:v>
                </c:pt>
                <c:pt idx="195">
                  <c:v>1672145.93683419</c:v>
                </c:pt>
                <c:pt idx="196">
                  <c:v>1677312.17900089</c:v>
                </c:pt>
                <c:pt idx="197">
                  <c:v>1677614.60700231</c:v>
                </c:pt>
                <c:pt idx="198">
                  <c:v>1681539.04105011</c:v>
                </c:pt>
                <c:pt idx="199">
                  <c:v>1681098.92064921</c:v>
                </c:pt>
                <c:pt idx="200">
                  <c:v>1684499.27369476</c:v>
                </c:pt>
                <c:pt idx="201">
                  <c:v>1684563.13925101</c:v>
                </c:pt>
                <c:pt idx="202">
                  <c:v>1692714.54851128</c:v>
                </c:pt>
                <c:pt idx="203">
                  <c:v>1702391.05315952</c:v>
                </c:pt>
                <c:pt idx="204">
                  <c:v>1707390.53482897</c:v>
                </c:pt>
                <c:pt idx="205">
                  <c:v>1716470.11016561</c:v>
                </c:pt>
                <c:pt idx="206">
                  <c:v>1725878.55244704</c:v>
                </c:pt>
                <c:pt idx="207">
                  <c:v>1736743.7325349</c:v>
                </c:pt>
                <c:pt idx="208">
                  <c:v>1745317.72339252</c:v>
                </c:pt>
                <c:pt idx="209">
                  <c:v>1750816.74375924</c:v>
                </c:pt>
                <c:pt idx="210">
                  <c:v>1753648.07837036</c:v>
                </c:pt>
                <c:pt idx="211">
                  <c:v>1753146.4798087</c:v>
                </c:pt>
                <c:pt idx="212">
                  <c:v>1757956.85313143</c:v>
                </c:pt>
                <c:pt idx="213">
                  <c:v>1757355.98040454</c:v>
                </c:pt>
                <c:pt idx="214">
                  <c:v>1770073.48274809</c:v>
                </c:pt>
                <c:pt idx="215">
                  <c:v>1775136.08119169</c:v>
                </c:pt>
                <c:pt idx="216">
                  <c:v>1774154.40809258</c:v>
                </c:pt>
                <c:pt idx="217">
                  <c:v>1773776.1356466</c:v>
                </c:pt>
                <c:pt idx="218">
                  <c:v>1785584.80653809</c:v>
                </c:pt>
                <c:pt idx="219">
                  <c:v>1789936.7352484</c:v>
                </c:pt>
                <c:pt idx="220">
                  <c:v>1790669.39224984</c:v>
                </c:pt>
                <c:pt idx="221">
                  <c:v>1803372.45848559</c:v>
                </c:pt>
                <c:pt idx="222">
                  <c:v>1813834.73503938</c:v>
                </c:pt>
                <c:pt idx="223">
                  <c:v>1819704.4061224</c:v>
                </c:pt>
                <c:pt idx="224">
                  <c:v>1824705.44093607</c:v>
                </c:pt>
                <c:pt idx="225">
                  <c:v>1824235.35641067</c:v>
                </c:pt>
                <c:pt idx="226">
                  <c:v>1829402.54318891</c:v>
                </c:pt>
                <c:pt idx="227">
                  <c:v>1829710.44658841</c:v>
                </c:pt>
                <c:pt idx="228">
                  <c:v>1834511.67524624</c:v>
                </c:pt>
                <c:pt idx="229">
                  <c:v>1834243.22989825</c:v>
                </c:pt>
                <c:pt idx="230">
                  <c:v>1842454.19932064</c:v>
                </c:pt>
                <c:pt idx="231">
                  <c:v>1853338.75911876</c:v>
                </c:pt>
                <c:pt idx="232">
                  <c:v>1863120.62232286</c:v>
                </c:pt>
                <c:pt idx="233">
                  <c:v>1874050.95706373</c:v>
                </c:pt>
                <c:pt idx="234">
                  <c:v>1885514.98471259</c:v>
                </c:pt>
                <c:pt idx="235">
                  <c:v>1892753.71199652</c:v>
                </c:pt>
                <c:pt idx="236">
                  <c:v>1898982.61192902</c:v>
                </c:pt>
                <c:pt idx="237">
                  <c:v>1899768.62674144</c:v>
                </c:pt>
                <c:pt idx="238">
                  <c:v>1900190.89867956</c:v>
                </c:pt>
                <c:pt idx="239">
                  <c:v>1904870.90975561</c:v>
                </c:pt>
                <c:pt idx="240">
                  <c:v>1905370.70858201</c:v>
                </c:pt>
                <c:pt idx="241">
                  <c:v>1915364.45641142</c:v>
                </c:pt>
                <c:pt idx="242">
                  <c:v>1920742.12924335</c:v>
                </c:pt>
                <c:pt idx="243">
                  <c:v>1920410.47129261</c:v>
                </c:pt>
                <c:pt idx="244">
                  <c:v>1926961.63801272</c:v>
                </c:pt>
                <c:pt idx="245">
                  <c:v>1926018.80677135</c:v>
                </c:pt>
                <c:pt idx="246">
                  <c:v>1933786.879687</c:v>
                </c:pt>
                <c:pt idx="247">
                  <c:v>1942597.16384934</c:v>
                </c:pt>
                <c:pt idx="248">
                  <c:v>1952438.72990954</c:v>
                </c:pt>
                <c:pt idx="249">
                  <c:v>1965382.28696742</c:v>
                </c:pt>
                <c:pt idx="250">
                  <c:v>1968142.40573168</c:v>
                </c:pt>
                <c:pt idx="251">
                  <c:v>1967960.54620468</c:v>
                </c:pt>
                <c:pt idx="252">
                  <c:v>1974788.49328502</c:v>
                </c:pt>
                <c:pt idx="253">
                  <c:v>1977562.26452702</c:v>
                </c:pt>
                <c:pt idx="254">
                  <c:v>1977791.00141422</c:v>
                </c:pt>
                <c:pt idx="255">
                  <c:v>1981859.30253799</c:v>
                </c:pt>
                <c:pt idx="256">
                  <c:v>1981290.32614269</c:v>
                </c:pt>
                <c:pt idx="257">
                  <c:v>1985865.36850568</c:v>
                </c:pt>
                <c:pt idx="258">
                  <c:v>1986231.76751037</c:v>
                </c:pt>
                <c:pt idx="259">
                  <c:v>1997789.9304043</c:v>
                </c:pt>
                <c:pt idx="260">
                  <c:v>2006839.94132098</c:v>
                </c:pt>
                <c:pt idx="261">
                  <c:v>2017462.48852989</c:v>
                </c:pt>
                <c:pt idx="262">
                  <c:v>2026377.61947529</c:v>
                </c:pt>
                <c:pt idx="263">
                  <c:v>2031584.93127055</c:v>
                </c:pt>
                <c:pt idx="264">
                  <c:v>2034631.90050656</c:v>
                </c:pt>
                <c:pt idx="265">
                  <c:v>2035422.24748855</c:v>
                </c:pt>
                <c:pt idx="266">
                  <c:v>2038652.83593625</c:v>
                </c:pt>
                <c:pt idx="267">
                  <c:v>2037846.2457359</c:v>
                </c:pt>
                <c:pt idx="268">
                  <c:v>2050256.22449857</c:v>
                </c:pt>
                <c:pt idx="269">
                  <c:v>2054939.2630179</c:v>
                </c:pt>
                <c:pt idx="270">
                  <c:v>2058993.05858922</c:v>
                </c:pt>
                <c:pt idx="271">
                  <c:v>2058658.40476545</c:v>
                </c:pt>
                <c:pt idx="272">
                  <c:v>2069205.95908651</c:v>
                </c:pt>
                <c:pt idx="273">
                  <c:v>2069349.83334228</c:v>
                </c:pt>
                <c:pt idx="274">
                  <c:v>2076863.1789891</c:v>
                </c:pt>
                <c:pt idx="275">
                  <c:v>2087209.33864458</c:v>
                </c:pt>
                <c:pt idx="276">
                  <c:v>2094874.27816811</c:v>
                </c:pt>
                <c:pt idx="277">
                  <c:v>2100578.39088923</c:v>
                </c:pt>
                <c:pt idx="278">
                  <c:v>2103625.05681848</c:v>
                </c:pt>
                <c:pt idx="279">
                  <c:v>2103685.88358392</c:v>
                </c:pt>
                <c:pt idx="280">
                  <c:v>2109941.74166376</c:v>
                </c:pt>
                <c:pt idx="281">
                  <c:v>2112806.91776347</c:v>
                </c:pt>
                <c:pt idx="282">
                  <c:v>2112310.46393526</c:v>
                </c:pt>
                <c:pt idx="283">
                  <c:v>2116666.73101446</c:v>
                </c:pt>
                <c:pt idx="284">
                  <c:v>2117139.82936576</c:v>
                </c:pt>
                <c:pt idx="285">
                  <c:v>2120218.33577378</c:v>
                </c:pt>
                <c:pt idx="286">
                  <c:v>2120129.44036556</c:v>
                </c:pt>
                <c:pt idx="287">
                  <c:v>2130961.35008513</c:v>
                </c:pt>
                <c:pt idx="288">
                  <c:v>2141090.85294432</c:v>
                </c:pt>
                <c:pt idx="289">
                  <c:v>2147407.49045191</c:v>
                </c:pt>
                <c:pt idx="290">
                  <c:v>2153304.94769498</c:v>
                </c:pt>
                <c:pt idx="291">
                  <c:v>2157387.41988707</c:v>
                </c:pt>
                <c:pt idx="292">
                  <c:v>2156290.85199253</c:v>
                </c:pt>
                <c:pt idx="293">
                  <c:v>2156902.15450618</c:v>
                </c:pt>
                <c:pt idx="294">
                  <c:v>2157782.60599585</c:v>
                </c:pt>
                <c:pt idx="295">
                  <c:v>2165297.17738903</c:v>
                </c:pt>
                <c:pt idx="296">
                  <c:v>2169958.23749405</c:v>
                </c:pt>
                <c:pt idx="297">
                  <c:v>2169495.42578816</c:v>
                </c:pt>
                <c:pt idx="298">
                  <c:v>2174767.17175886</c:v>
                </c:pt>
                <c:pt idx="299">
                  <c:v>2174698.55224224</c:v>
                </c:pt>
                <c:pt idx="300">
                  <c:v>2170095.40662913</c:v>
                </c:pt>
                <c:pt idx="301">
                  <c:v>2171675.18452297</c:v>
                </c:pt>
                <c:pt idx="302">
                  <c:v>2180527.52087389</c:v>
                </c:pt>
                <c:pt idx="303">
                  <c:v>2191389.16429444</c:v>
                </c:pt>
                <c:pt idx="304">
                  <c:v>2194042.23439226</c:v>
                </c:pt>
                <c:pt idx="305">
                  <c:v>2193757.96301603</c:v>
                </c:pt>
                <c:pt idx="306">
                  <c:v>2195561.32615229</c:v>
                </c:pt>
                <c:pt idx="307">
                  <c:v>2195905.92512548</c:v>
                </c:pt>
                <c:pt idx="308">
                  <c:v>2200063.14646685</c:v>
                </c:pt>
                <c:pt idx="309">
                  <c:v>2203472.69810259</c:v>
                </c:pt>
                <c:pt idx="310">
                  <c:v>2207211.61440789</c:v>
                </c:pt>
                <c:pt idx="311">
                  <c:v>2207268.44060447</c:v>
                </c:pt>
                <c:pt idx="312">
                  <c:v>2207259.16892844</c:v>
                </c:pt>
                <c:pt idx="313">
                  <c:v>2206358.07714809</c:v>
                </c:pt>
                <c:pt idx="314">
                  <c:v>2210271.98295532</c:v>
                </c:pt>
                <c:pt idx="315">
                  <c:v>2209965.28458915</c:v>
                </c:pt>
                <c:pt idx="316">
                  <c:v>2218351.61418768</c:v>
                </c:pt>
                <c:pt idx="317">
                  <c:v>2224286.63377332</c:v>
                </c:pt>
                <c:pt idx="318">
                  <c:v>2226611.80203287</c:v>
                </c:pt>
                <c:pt idx="319">
                  <c:v>2226975.31298435</c:v>
                </c:pt>
                <c:pt idx="320">
                  <c:v>2226379.42070607</c:v>
                </c:pt>
                <c:pt idx="321">
                  <c:v>2230400.3613774</c:v>
                </c:pt>
                <c:pt idx="322">
                  <c:v>2227055.58150989</c:v>
                </c:pt>
                <c:pt idx="323">
                  <c:v>2233323.81982186</c:v>
                </c:pt>
                <c:pt idx="324">
                  <c:v>2239605.68230028</c:v>
                </c:pt>
                <c:pt idx="325">
                  <c:v>2238798.36382045</c:v>
                </c:pt>
                <c:pt idx="326">
                  <c:v>2233405.43706</c:v>
                </c:pt>
                <c:pt idx="327">
                  <c:v>2233286.35781154</c:v>
                </c:pt>
                <c:pt idx="328">
                  <c:v>2233827.0895449</c:v>
                </c:pt>
                <c:pt idx="329">
                  <c:v>2237854.72802319</c:v>
                </c:pt>
                <c:pt idx="330">
                  <c:v>2240270.63448667</c:v>
                </c:pt>
                <c:pt idx="331">
                  <c:v>2239877.66886978</c:v>
                </c:pt>
                <c:pt idx="332">
                  <c:v>2240361.54679374</c:v>
                </c:pt>
                <c:pt idx="333">
                  <c:v>2243067.93098557</c:v>
                </c:pt>
                <c:pt idx="334">
                  <c:v>2242434.7413207</c:v>
                </c:pt>
                <c:pt idx="335">
                  <c:v>2245857.08571417</c:v>
                </c:pt>
                <c:pt idx="336">
                  <c:v>2245866.09524231</c:v>
                </c:pt>
                <c:pt idx="337">
                  <c:v>2249261.977022</c:v>
                </c:pt>
                <c:pt idx="338">
                  <c:v>2249457.50295483</c:v>
                </c:pt>
                <c:pt idx="339">
                  <c:v>2249491.87235865</c:v>
                </c:pt>
                <c:pt idx="340">
                  <c:v>2251541.50048454</c:v>
                </c:pt>
                <c:pt idx="341">
                  <c:v>2250848.89670362</c:v>
                </c:pt>
                <c:pt idx="342">
                  <c:v>2252595.29834875</c:v>
                </c:pt>
                <c:pt idx="343">
                  <c:v>2254207.24457981</c:v>
                </c:pt>
                <c:pt idx="344">
                  <c:v>2256709.39261725</c:v>
                </c:pt>
                <c:pt idx="345">
                  <c:v>2260038.21881735</c:v>
                </c:pt>
                <c:pt idx="346">
                  <c:v>2258053.6239669</c:v>
                </c:pt>
                <c:pt idx="347">
                  <c:v>2263707.79378656</c:v>
                </c:pt>
                <c:pt idx="348">
                  <c:v>2263098.50255868</c:v>
                </c:pt>
                <c:pt idx="349">
                  <c:v>2265852.21578361</c:v>
                </c:pt>
                <c:pt idx="350">
                  <c:v>2265724.96885565</c:v>
                </c:pt>
                <c:pt idx="351">
                  <c:v>2263794.98438544</c:v>
                </c:pt>
                <c:pt idx="352">
                  <c:v>2265330.62958709</c:v>
                </c:pt>
                <c:pt idx="353">
                  <c:v>2264657.50131665</c:v>
                </c:pt>
                <c:pt idx="354">
                  <c:v>2274072.94219758</c:v>
                </c:pt>
                <c:pt idx="355">
                  <c:v>2265445.67823342</c:v>
                </c:pt>
                <c:pt idx="356">
                  <c:v>2269001.10141132</c:v>
                </c:pt>
                <c:pt idx="357">
                  <c:v>2269893.60779722</c:v>
                </c:pt>
                <c:pt idx="358">
                  <c:v>2270370.71668383</c:v>
                </c:pt>
                <c:pt idx="359">
                  <c:v>2269588.47221245</c:v>
                </c:pt>
                <c:pt idx="360">
                  <c:v>2270899.33068054</c:v>
                </c:pt>
                <c:pt idx="361">
                  <c:v>2270165.17566363</c:v>
                </c:pt>
                <c:pt idx="362">
                  <c:v>2270236.41858899</c:v>
                </c:pt>
                <c:pt idx="363">
                  <c:v>2268965.10927685</c:v>
                </c:pt>
                <c:pt idx="364">
                  <c:v>2268867.9682102</c:v>
                </c:pt>
                <c:pt idx="365">
                  <c:v>2269065.49351845</c:v>
                </c:pt>
                <c:pt idx="366">
                  <c:v>2268507.07200568</c:v>
                </c:pt>
                <c:pt idx="367">
                  <c:v>2266240.50845835</c:v>
                </c:pt>
                <c:pt idx="368">
                  <c:v>2270052.95124986</c:v>
                </c:pt>
                <c:pt idx="369">
                  <c:v>2269510.3581411</c:v>
                </c:pt>
                <c:pt idx="370">
                  <c:v>2268183.22336828</c:v>
                </c:pt>
                <c:pt idx="371">
                  <c:v>2269365.43227084</c:v>
                </c:pt>
                <c:pt idx="372">
                  <c:v>2270618.66532004</c:v>
                </c:pt>
                <c:pt idx="373">
                  <c:v>2265765.84324641</c:v>
                </c:pt>
                <c:pt idx="374">
                  <c:v>2268219.12385602</c:v>
                </c:pt>
                <c:pt idx="375">
                  <c:v>2269217.99812927</c:v>
                </c:pt>
                <c:pt idx="376">
                  <c:v>2271453.30837736</c:v>
                </c:pt>
                <c:pt idx="377">
                  <c:v>2272670.3194328</c:v>
                </c:pt>
                <c:pt idx="378">
                  <c:v>2273175.41653277</c:v>
                </c:pt>
                <c:pt idx="379">
                  <c:v>2272771.24492841</c:v>
                </c:pt>
                <c:pt idx="380">
                  <c:v>2270665.80458272</c:v>
                </c:pt>
                <c:pt idx="381">
                  <c:v>2281424.25059168</c:v>
                </c:pt>
                <c:pt idx="382">
                  <c:v>2281038.77376291</c:v>
                </c:pt>
                <c:pt idx="383">
                  <c:v>2280944.04979894</c:v>
                </c:pt>
                <c:pt idx="384">
                  <c:v>2285959.26643385</c:v>
                </c:pt>
                <c:pt idx="385">
                  <c:v>2279856.0192964</c:v>
                </c:pt>
                <c:pt idx="386">
                  <c:v>2280800.06362213</c:v>
                </c:pt>
                <c:pt idx="387">
                  <c:v>2280864.89055308</c:v>
                </c:pt>
                <c:pt idx="388">
                  <c:v>2280818.61679329</c:v>
                </c:pt>
                <c:pt idx="389">
                  <c:v>2281042.27797564</c:v>
                </c:pt>
                <c:pt idx="390">
                  <c:v>2281783.54101451</c:v>
                </c:pt>
                <c:pt idx="391">
                  <c:v>2278249.82419373</c:v>
                </c:pt>
                <c:pt idx="392">
                  <c:v>2278409.45063817</c:v>
                </c:pt>
                <c:pt idx="393">
                  <c:v>2278373.47059511</c:v>
                </c:pt>
                <c:pt idx="394">
                  <c:v>2278472.15273626</c:v>
                </c:pt>
                <c:pt idx="395">
                  <c:v>2276913.10985592</c:v>
                </c:pt>
                <c:pt idx="396">
                  <c:v>2278490.78423572</c:v>
                </c:pt>
                <c:pt idx="397">
                  <c:v>2280865.51158974</c:v>
                </c:pt>
                <c:pt idx="398">
                  <c:v>2281886.92057579</c:v>
                </c:pt>
                <c:pt idx="399">
                  <c:v>2277529.02583759</c:v>
                </c:pt>
                <c:pt idx="400">
                  <c:v>2279235.04946612</c:v>
                </c:pt>
                <c:pt idx="401">
                  <c:v>2279444.15890915</c:v>
                </c:pt>
                <c:pt idx="402">
                  <c:v>2280799.54949348</c:v>
                </c:pt>
                <c:pt idx="403">
                  <c:v>2281101.97470816</c:v>
                </c:pt>
                <c:pt idx="404">
                  <c:v>2282648.92181535</c:v>
                </c:pt>
                <c:pt idx="405">
                  <c:v>2285133.05634484</c:v>
                </c:pt>
                <c:pt idx="406">
                  <c:v>2280166.65001078</c:v>
                </c:pt>
                <c:pt idx="407">
                  <c:v>2279181.79634833</c:v>
                </c:pt>
                <c:pt idx="408">
                  <c:v>2282475.57580492</c:v>
                </c:pt>
                <c:pt idx="409">
                  <c:v>2277737.83811321</c:v>
                </c:pt>
                <c:pt idx="410">
                  <c:v>2272271.35687591</c:v>
                </c:pt>
                <c:pt idx="411">
                  <c:v>2283539.83780573</c:v>
                </c:pt>
                <c:pt idx="412">
                  <c:v>2277958.76206353</c:v>
                </c:pt>
                <c:pt idx="413">
                  <c:v>2276010.62429949</c:v>
                </c:pt>
                <c:pt idx="414">
                  <c:v>2277807.87925937</c:v>
                </c:pt>
                <c:pt idx="415">
                  <c:v>2277991.92947406</c:v>
                </c:pt>
                <c:pt idx="416">
                  <c:v>2276818.80153695</c:v>
                </c:pt>
                <c:pt idx="417">
                  <c:v>2277416.12289842</c:v>
                </c:pt>
                <c:pt idx="418">
                  <c:v>2278993.02153761</c:v>
                </c:pt>
                <c:pt idx="419">
                  <c:v>2280103.68472425</c:v>
                </c:pt>
                <c:pt idx="420">
                  <c:v>2279751.28983449</c:v>
                </c:pt>
                <c:pt idx="421">
                  <c:v>2276947.28205642</c:v>
                </c:pt>
                <c:pt idx="422">
                  <c:v>2278779.27473362</c:v>
                </c:pt>
                <c:pt idx="423">
                  <c:v>2278626.30322413</c:v>
                </c:pt>
                <c:pt idx="424">
                  <c:v>2277448.98232796</c:v>
                </c:pt>
                <c:pt idx="425">
                  <c:v>2278485.61049444</c:v>
                </c:pt>
                <c:pt idx="426">
                  <c:v>2277619.34775831</c:v>
                </c:pt>
                <c:pt idx="427">
                  <c:v>2278864.28791767</c:v>
                </c:pt>
                <c:pt idx="428">
                  <c:v>2280541.43766217</c:v>
                </c:pt>
                <c:pt idx="429">
                  <c:v>2278406.25029441</c:v>
                </c:pt>
                <c:pt idx="430">
                  <c:v>2276773.28132126</c:v>
                </c:pt>
                <c:pt idx="431">
                  <c:v>2278860.50385544</c:v>
                </c:pt>
                <c:pt idx="432">
                  <c:v>2279517.56815527</c:v>
                </c:pt>
                <c:pt idx="433">
                  <c:v>2278278.85960798</c:v>
                </c:pt>
                <c:pt idx="434">
                  <c:v>2277444.55228538</c:v>
                </c:pt>
                <c:pt idx="435">
                  <c:v>2279459.70253699</c:v>
                </c:pt>
                <c:pt idx="436">
                  <c:v>2279348.55151866</c:v>
                </c:pt>
                <c:pt idx="437">
                  <c:v>2278094.36463014</c:v>
                </c:pt>
                <c:pt idx="438">
                  <c:v>2279067.0808011</c:v>
                </c:pt>
                <c:pt idx="439">
                  <c:v>2277665.66956532</c:v>
                </c:pt>
                <c:pt idx="440">
                  <c:v>2280582.98255189</c:v>
                </c:pt>
                <c:pt idx="441">
                  <c:v>2280847.26393797</c:v>
                </c:pt>
                <c:pt idx="442">
                  <c:v>2281168.71352418</c:v>
                </c:pt>
                <c:pt idx="443">
                  <c:v>2279831.16282654</c:v>
                </c:pt>
                <c:pt idx="444">
                  <c:v>2279894.59480569</c:v>
                </c:pt>
                <c:pt idx="445">
                  <c:v>2282312.20151215</c:v>
                </c:pt>
                <c:pt idx="446">
                  <c:v>2277896.0749507</c:v>
                </c:pt>
                <c:pt idx="447">
                  <c:v>2279394.19405407</c:v>
                </c:pt>
                <c:pt idx="448">
                  <c:v>2279785.87949756</c:v>
                </c:pt>
                <c:pt idx="449">
                  <c:v>2279691.73189598</c:v>
                </c:pt>
                <c:pt idx="450">
                  <c:v>2280327.73535787</c:v>
                </c:pt>
                <c:pt idx="451">
                  <c:v>2279715.37381756</c:v>
                </c:pt>
                <c:pt idx="452">
                  <c:v>2278011.73272222</c:v>
                </c:pt>
                <c:pt idx="453">
                  <c:v>2278914.73692002</c:v>
                </c:pt>
                <c:pt idx="454">
                  <c:v>2279148.77483705</c:v>
                </c:pt>
                <c:pt idx="455">
                  <c:v>2279222.96919038</c:v>
                </c:pt>
                <c:pt idx="456">
                  <c:v>2277546.50759726</c:v>
                </c:pt>
                <c:pt idx="457">
                  <c:v>2278351.75914449</c:v>
                </c:pt>
                <c:pt idx="458">
                  <c:v>2276626.21718343</c:v>
                </c:pt>
                <c:pt idx="459">
                  <c:v>2276428.62358534</c:v>
                </c:pt>
                <c:pt idx="460">
                  <c:v>2276587.5666965</c:v>
                </c:pt>
                <c:pt idx="461">
                  <c:v>2275227.68231606</c:v>
                </c:pt>
                <c:pt idx="462">
                  <c:v>2274215.82835273</c:v>
                </c:pt>
                <c:pt idx="463">
                  <c:v>2276450.32288207</c:v>
                </c:pt>
                <c:pt idx="464">
                  <c:v>2273328.60133374</c:v>
                </c:pt>
                <c:pt idx="465">
                  <c:v>2277099.12827462</c:v>
                </c:pt>
                <c:pt idx="466">
                  <c:v>2276151.37338379</c:v>
                </c:pt>
                <c:pt idx="467">
                  <c:v>2276559.73914332</c:v>
                </c:pt>
                <c:pt idx="468">
                  <c:v>2280625.68977231</c:v>
                </c:pt>
                <c:pt idx="469">
                  <c:v>2277427.66549717</c:v>
                </c:pt>
                <c:pt idx="470">
                  <c:v>2276479.66394967</c:v>
                </c:pt>
                <c:pt idx="471">
                  <c:v>2276366.41662883</c:v>
                </c:pt>
                <c:pt idx="472">
                  <c:v>2277969.38786372</c:v>
                </c:pt>
                <c:pt idx="473">
                  <c:v>2277616.95200659</c:v>
                </c:pt>
                <c:pt idx="474">
                  <c:v>2275918.30071283</c:v>
                </c:pt>
                <c:pt idx="475">
                  <c:v>2277122.00977641</c:v>
                </c:pt>
                <c:pt idx="476">
                  <c:v>2275048.23348422</c:v>
                </c:pt>
                <c:pt idx="477">
                  <c:v>2276884.30346611</c:v>
                </c:pt>
                <c:pt idx="478">
                  <c:v>2275228.90889477</c:v>
                </c:pt>
                <c:pt idx="479">
                  <c:v>2276647.99451628</c:v>
                </c:pt>
                <c:pt idx="480">
                  <c:v>2275818.19892818</c:v>
                </c:pt>
                <c:pt idx="481">
                  <c:v>2276965.11753318</c:v>
                </c:pt>
                <c:pt idx="482">
                  <c:v>2276998.36744042</c:v>
                </c:pt>
                <c:pt idx="483">
                  <c:v>2278144.02752687</c:v>
                </c:pt>
                <c:pt idx="484">
                  <c:v>2278142.55028289</c:v>
                </c:pt>
                <c:pt idx="485">
                  <c:v>2278761.88627597</c:v>
                </c:pt>
                <c:pt idx="486">
                  <c:v>2279028.27091977</c:v>
                </c:pt>
                <c:pt idx="487">
                  <c:v>2277675.24381406</c:v>
                </c:pt>
                <c:pt idx="488">
                  <c:v>2278155.20455419</c:v>
                </c:pt>
                <c:pt idx="489">
                  <c:v>2276743.92568539</c:v>
                </c:pt>
                <c:pt idx="490">
                  <c:v>2276734.87153584</c:v>
                </c:pt>
                <c:pt idx="491">
                  <c:v>2275657.30847134</c:v>
                </c:pt>
                <c:pt idx="492">
                  <c:v>2275609.7208971</c:v>
                </c:pt>
                <c:pt idx="493">
                  <c:v>2277285.39730783</c:v>
                </c:pt>
                <c:pt idx="494">
                  <c:v>2277131.13492231</c:v>
                </c:pt>
                <c:pt idx="495">
                  <c:v>2276891.34998375</c:v>
                </c:pt>
                <c:pt idx="496">
                  <c:v>2277580.97892377</c:v>
                </c:pt>
                <c:pt idx="497">
                  <c:v>2276100.24721647</c:v>
                </c:pt>
                <c:pt idx="498">
                  <c:v>2275516.25603601</c:v>
                </c:pt>
                <c:pt idx="499">
                  <c:v>2276271.13715782</c:v>
                </c:pt>
                <c:pt idx="500">
                  <c:v>2276805.28514448</c:v>
                </c:pt>
                <c:pt idx="501">
                  <c:v>2276534.6359585</c:v>
                </c:pt>
                <c:pt idx="502">
                  <c:v>2276281.70322672</c:v>
                </c:pt>
                <c:pt idx="503">
                  <c:v>2275859.98330934</c:v>
                </c:pt>
                <c:pt idx="504">
                  <c:v>2276786.37181362</c:v>
                </c:pt>
                <c:pt idx="505">
                  <c:v>2275994.8954216</c:v>
                </c:pt>
                <c:pt idx="506">
                  <c:v>2275012.1219531</c:v>
                </c:pt>
                <c:pt idx="507">
                  <c:v>2274925.34219577</c:v>
                </c:pt>
                <c:pt idx="508">
                  <c:v>2274510.41890026</c:v>
                </c:pt>
                <c:pt idx="509">
                  <c:v>2274685.01966693</c:v>
                </c:pt>
                <c:pt idx="510">
                  <c:v>2274824.88324528</c:v>
                </c:pt>
                <c:pt idx="511">
                  <c:v>2275453.90835083</c:v>
                </c:pt>
                <c:pt idx="512">
                  <c:v>2276043.45399291</c:v>
                </c:pt>
                <c:pt idx="513">
                  <c:v>2274612.57171547</c:v>
                </c:pt>
                <c:pt idx="514">
                  <c:v>2274715.04647788</c:v>
                </c:pt>
                <c:pt idx="515">
                  <c:v>2274682.1776767</c:v>
                </c:pt>
                <c:pt idx="516">
                  <c:v>2275900.38572416</c:v>
                </c:pt>
                <c:pt idx="517">
                  <c:v>2275973.2264732</c:v>
                </c:pt>
                <c:pt idx="518">
                  <c:v>2276845.2549008</c:v>
                </c:pt>
                <c:pt idx="519">
                  <c:v>2275747.29868176</c:v>
                </c:pt>
                <c:pt idx="520">
                  <c:v>2274833.20469825</c:v>
                </c:pt>
                <c:pt idx="521">
                  <c:v>2276784.36106433</c:v>
                </c:pt>
                <c:pt idx="522">
                  <c:v>2275490.00903977</c:v>
                </c:pt>
                <c:pt idx="523">
                  <c:v>2276073.9342799</c:v>
                </c:pt>
                <c:pt idx="524">
                  <c:v>2275705.01539504</c:v>
                </c:pt>
                <c:pt idx="525">
                  <c:v>2276165.23163068</c:v>
                </c:pt>
                <c:pt idx="526">
                  <c:v>2276787.84779651</c:v>
                </c:pt>
                <c:pt idx="527">
                  <c:v>2275620.99806499</c:v>
                </c:pt>
                <c:pt idx="528">
                  <c:v>2275303.28270289</c:v>
                </c:pt>
                <c:pt idx="529">
                  <c:v>2275578.89444678</c:v>
                </c:pt>
                <c:pt idx="530">
                  <c:v>2274304.41613471</c:v>
                </c:pt>
                <c:pt idx="531">
                  <c:v>2275364.42285851</c:v>
                </c:pt>
                <c:pt idx="532">
                  <c:v>2275916.73699281</c:v>
                </c:pt>
                <c:pt idx="533">
                  <c:v>2275750.40167149</c:v>
                </c:pt>
                <c:pt idx="534">
                  <c:v>2275452.66499125</c:v>
                </c:pt>
                <c:pt idx="535">
                  <c:v>2276149.82574111</c:v>
                </c:pt>
                <c:pt idx="536">
                  <c:v>2276155.53312173</c:v>
                </c:pt>
                <c:pt idx="537">
                  <c:v>2274929.7802806</c:v>
                </c:pt>
                <c:pt idx="538">
                  <c:v>2275449.22402621</c:v>
                </c:pt>
                <c:pt idx="539">
                  <c:v>2275292.56238155</c:v>
                </c:pt>
                <c:pt idx="540">
                  <c:v>2275748.16643348</c:v>
                </c:pt>
                <c:pt idx="541">
                  <c:v>2275932.95685269</c:v>
                </c:pt>
                <c:pt idx="542">
                  <c:v>2276205.39311104</c:v>
                </c:pt>
                <c:pt idx="543">
                  <c:v>2275999.75704989</c:v>
                </c:pt>
                <c:pt idx="544">
                  <c:v>2276165.26415306</c:v>
                </c:pt>
                <c:pt idx="545">
                  <c:v>2275529.30236464</c:v>
                </c:pt>
                <c:pt idx="546">
                  <c:v>2275286.48385546</c:v>
                </c:pt>
                <c:pt idx="547">
                  <c:v>2275665.17771248</c:v>
                </c:pt>
                <c:pt idx="548">
                  <c:v>2275618.44239712</c:v>
                </c:pt>
                <c:pt idx="549">
                  <c:v>2276450.49137396</c:v>
                </c:pt>
                <c:pt idx="550">
                  <c:v>2275698.74981763</c:v>
                </c:pt>
                <c:pt idx="551">
                  <c:v>2275749.92068038</c:v>
                </c:pt>
                <c:pt idx="552">
                  <c:v>2275547.128673</c:v>
                </c:pt>
                <c:pt idx="553">
                  <c:v>2275238.53163508</c:v>
                </c:pt>
                <c:pt idx="554">
                  <c:v>2275716.81300162</c:v>
                </c:pt>
                <c:pt idx="555">
                  <c:v>2276544.07557046</c:v>
                </c:pt>
                <c:pt idx="556">
                  <c:v>2276539.3971702</c:v>
                </c:pt>
                <c:pt idx="557">
                  <c:v>2276947.3147233</c:v>
                </c:pt>
                <c:pt idx="558">
                  <c:v>2276778.45588796</c:v>
                </c:pt>
                <c:pt idx="559">
                  <c:v>2276579.51542962</c:v>
                </c:pt>
                <c:pt idx="560">
                  <c:v>2276495.16245785</c:v>
                </c:pt>
                <c:pt idx="561">
                  <c:v>2276745.57105264</c:v>
                </c:pt>
                <c:pt idx="562">
                  <c:v>2276929.97052816</c:v>
                </c:pt>
                <c:pt idx="563">
                  <c:v>2276566.27026101</c:v>
                </c:pt>
                <c:pt idx="564">
                  <c:v>2276427.45685886</c:v>
                </c:pt>
                <c:pt idx="565">
                  <c:v>2276386.53258171</c:v>
                </c:pt>
                <c:pt idx="566">
                  <c:v>2276710.95090567</c:v>
                </c:pt>
                <c:pt idx="567">
                  <c:v>2277129.87741005</c:v>
                </c:pt>
                <c:pt idx="568">
                  <c:v>2276922.99393042</c:v>
                </c:pt>
                <c:pt idx="569">
                  <c:v>2276636.45761939</c:v>
                </c:pt>
                <c:pt idx="570">
                  <c:v>2276443.45161355</c:v>
                </c:pt>
                <c:pt idx="571">
                  <c:v>2276621.90893199</c:v>
                </c:pt>
                <c:pt idx="572">
                  <c:v>2276854.62786654</c:v>
                </c:pt>
                <c:pt idx="573">
                  <c:v>2276617.92715053</c:v>
                </c:pt>
                <c:pt idx="574">
                  <c:v>2276486.89494835</c:v>
                </c:pt>
                <c:pt idx="575">
                  <c:v>2276146.18360726</c:v>
                </c:pt>
                <c:pt idx="576">
                  <c:v>2276526.67812958</c:v>
                </c:pt>
                <c:pt idx="577">
                  <c:v>2276122.23390841</c:v>
                </c:pt>
                <c:pt idx="578">
                  <c:v>2276340.49618866</c:v>
                </c:pt>
                <c:pt idx="579">
                  <c:v>2275873.68537225</c:v>
                </c:pt>
                <c:pt idx="580">
                  <c:v>2276166.85636522</c:v>
                </c:pt>
                <c:pt idx="581">
                  <c:v>2275811.46791523</c:v>
                </c:pt>
                <c:pt idx="582">
                  <c:v>2276510.62127913</c:v>
                </c:pt>
                <c:pt idx="583">
                  <c:v>2275524.04444041</c:v>
                </c:pt>
                <c:pt idx="584">
                  <c:v>2276068.29059459</c:v>
                </c:pt>
                <c:pt idx="585">
                  <c:v>2275941.65203963</c:v>
                </c:pt>
                <c:pt idx="586">
                  <c:v>2275843.09632428</c:v>
                </c:pt>
                <c:pt idx="587">
                  <c:v>2275865.30905713</c:v>
                </c:pt>
                <c:pt idx="588">
                  <c:v>2276037.44751191</c:v>
                </c:pt>
                <c:pt idx="589">
                  <c:v>2275418.43341493</c:v>
                </c:pt>
                <c:pt idx="590">
                  <c:v>2276081.98661038</c:v>
                </c:pt>
                <c:pt idx="591">
                  <c:v>2275398.257156</c:v>
                </c:pt>
                <c:pt idx="592">
                  <c:v>2275897.78527706</c:v>
                </c:pt>
                <c:pt idx="593">
                  <c:v>2276762.94850214</c:v>
                </c:pt>
                <c:pt idx="594">
                  <c:v>2276081.67912804</c:v>
                </c:pt>
                <c:pt idx="595">
                  <c:v>2276284.15492557</c:v>
                </c:pt>
                <c:pt idx="596">
                  <c:v>2276398.76585752</c:v>
                </c:pt>
                <c:pt idx="597">
                  <c:v>2276416.45256566</c:v>
                </c:pt>
                <c:pt idx="598">
                  <c:v>2276120.84076774</c:v>
                </c:pt>
                <c:pt idx="599">
                  <c:v>2276417.11999159</c:v>
                </c:pt>
                <c:pt idx="600">
                  <c:v>2276105.46059346</c:v>
                </c:pt>
                <c:pt idx="601">
                  <c:v>2275798.90414531</c:v>
                </c:pt>
                <c:pt idx="602">
                  <c:v>2276354.10671264</c:v>
                </c:pt>
                <c:pt idx="603">
                  <c:v>2276168.05801289</c:v>
                </c:pt>
                <c:pt idx="604">
                  <c:v>2275779.87176551</c:v>
                </c:pt>
                <c:pt idx="605">
                  <c:v>2276308.9430421</c:v>
                </c:pt>
                <c:pt idx="606">
                  <c:v>2276262.94247432</c:v>
                </c:pt>
                <c:pt idx="607">
                  <c:v>2276124.94614881</c:v>
                </c:pt>
                <c:pt idx="608">
                  <c:v>2276342.52260519</c:v>
                </c:pt>
                <c:pt idx="609">
                  <c:v>2276616.77630258</c:v>
                </c:pt>
                <c:pt idx="610">
                  <c:v>2276157.5806443</c:v>
                </c:pt>
                <c:pt idx="611">
                  <c:v>2276976.85553173</c:v>
                </c:pt>
                <c:pt idx="612">
                  <c:v>2276224.57298042</c:v>
                </c:pt>
                <c:pt idx="613">
                  <c:v>2276522.88379562</c:v>
                </c:pt>
                <c:pt idx="614">
                  <c:v>2276266.26482853</c:v>
                </c:pt>
                <c:pt idx="615">
                  <c:v>2275551.75659644</c:v>
                </c:pt>
                <c:pt idx="616">
                  <c:v>2276004.21782079</c:v>
                </c:pt>
                <c:pt idx="617">
                  <c:v>2275449.61653981</c:v>
                </c:pt>
                <c:pt idx="618">
                  <c:v>2276046.30356316</c:v>
                </c:pt>
                <c:pt idx="619">
                  <c:v>2275889.36042585</c:v>
                </c:pt>
                <c:pt idx="620">
                  <c:v>2276347.39579778</c:v>
                </c:pt>
                <c:pt idx="621">
                  <c:v>2276234.95421449</c:v>
                </c:pt>
                <c:pt idx="622">
                  <c:v>2276334.28291732</c:v>
                </c:pt>
                <c:pt idx="623">
                  <c:v>2276191.73535321</c:v>
                </c:pt>
                <c:pt idx="624">
                  <c:v>2276335.38713055</c:v>
                </c:pt>
                <c:pt idx="625">
                  <c:v>2276632.74149085</c:v>
                </c:pt>
                <c:pt idx="626">
                  <c:v>2276426.02595607</c:v>
                </c:pt>
                <c:pt idx="627">
                  <c:v>2276528.35438299</c:v>
                </c:pt>
                <c:pt idx="628">
                  <c:v>2276153.79667058</c:v>
                </c:pt>
                <c:pt idx="629">
                  <c:v>2276248.79681775</c:v>
                </c:pt>
                <c:pt idx="630">
                  <c:v>2276206.99300642</c:v>
                </c:pt>
                <c:pt idx="631">
                  <c:v>2276022.26771139</c:v>
                </c:pt>
                <c:pt idx="632">
                  <c:v>2276055.96773415</c:v>
                </c:pt>
                <c:pt idx="633">
                  <c:v>2276050.05666272</c:v>
                </c:pt>
                <c:pt idx="634">
                  <c:v>2276006.43204705</c:v>
                </c:pt>
                <c:pt idx="635">
                  <c:v>2276009.96041709</c:v>
                </c:pt>
                <c:pt idx="636">
                  <c:v>2275918.95119786</c:v>
                </c:pt>
                <c:pt idx="637">
                  <c:v>2275956.08628334</c:v>
                </c:pt>
                <c:pt idx="638">
                  <c:v>2276434.65547721</c:v>
                </c:pt>
                <c:pt idx="639">
                  <c:v>2276246.60393927</c:v>
                </c:pt>
                <c:pt idx="640">
                  <c:v>2276029.54808012</c:v>
                </c:pt>
                <c:pt idx="641">
                  <c:v>2276040.54176595</c:v>
                </c:pt>
                <c:pt idx="642">
                  <c:v>2275976.60715998</c:v>
                </c:pt>
                <c:pt idx="643">
                  <c:v>2275955.58119399</c:v>
                </c:pt>
                <c:pt idx="644">
                  <c:v>2276161.99315475</c:v>
                </c:pt>
                <c:pt idx="645">
                  <c:v>2276364.17971496</c:v>
                </c:pt>
                <c:pt idx="646">
                  <c:v>2276109.55056177</c:v>
                </c:pt>
                <c:pt idx="647">
                  <c:v>2276080.59984312</c:v>
                </c:pt>
                <c:pt idx="648">
                  <c:v>2276048.68216538</c:v>
                </c:pt>
                <c:pt idx="649">
                  <c:v>2276232.03516842</c:v>
                </c:pt>
                <c:pt idx="650">
                  <c:v>2276005.86827953</c:v>
                </c:pt>
                <c:pt idx="651">
                  <c:v>2276165.01244193</c:v>
                </c:pt>
                <c:pt idx="652">
                  <c:v>2276159.8426264</c:v>
                </c:pt>
                <c:pt idx="653">
                  <c:v>2276179.4781544</c:v>
                </c:pt>
                <c:pt idx="654">
                  <c:v>2275939.61357149</c:v>
                </c:pt>
                <c:pt idx="655">
                  <c:v>2275978.99146108</c:v>
                </c:pt>
                <c:pt idx="656">
                  <c:v>2276295.79133451</c:v>
                </c:pt>
                <c:pt idx="657">
                  <c:v>2276289.26362661</c:v>
                </c:pt>
                <c:pt idx="658">
                  <c:v>2276537.6129936</c:v>
                </c:pt>
                <c:pt idx="659">
                  <c:v>2276512.27174559</c:v>
                </c:pt>
                <c:pt idx="660">
                  <c:v>2276409.76439191</c:v>
                </c:pt>
                <c:pt idx="661">
                  <c:v>2276645.43426016</c:v>
                </c:pt>
                <c:pt idx="662">
                  <c:v>2276579.96252889</c:v>
                </c:pt>
                <c:pt idx="663">
                  <c:v>2276584.18367599</c:v>
                </c:pt>
                <c:pt idx="664">
                  <c:v>2276383.79171901</c:v>
                </c:pt>
                <c:pt idx="665">
                  <c:v>2276114.84862702</c:v>
                </c:pt>
                <c:pt idx="666">
                  <c:v>2276378.66041305</c:v>
                </c:pt>
                <c:pt idx="667">
                  <c:v>2276279.18341686</c:v>
                </c:pt>
                <c:pt idx="668">
                  <c:v>2276345.73313209</c:v>
                </c:pt>
                <c:pt idx="669">
                  <c:v>2276281.33189488</c:v>
                </c:pt>
                <c:pt idx="670">
                  <c:v>2276361.27341805</c:v>
                </c:pt>
                <c:pt idx="671">
                  <c:v>2276332.87218534</c:v>
                </c:pt>
                <c:pt idx="672">
                  <c:v>2276053.68588421</c:v>
                </c:pt>
                <c:pt idx="673">
                  <c:v>2276303.79973678</c:v>
                </c:pt>
                <c:pt idx="674">
                  <c:v>2276121.65692184</c:v>
                </c:pt>
                <c:pt idx="675">
                  <c:v>2276194.4357894</c:v>
                </c:pt>
                <c:pt idx="676">
                  <c:v>2276112.8647003</c:v>
                </c:pt>
                <c:pt idx="677">
                  <c:v>2275969.01553518</c:v>
                </c:pt>
                <c:pt idx="678">
                  <c:v>2276445.10344274</c:v>
                </c:pt>
                <c:pt idx="679">
                  <c:v>2276081.67909744</c:v>
                </c:pt>
                <c:pt idx="680">
                  <c:v>2275673.45373499</c:v>
                </c:pt>
                <c:pt idx="681">
                  <c:v>2276021.66832003</c:v>
                </c:pt>
                <c:pt idx="682">
                  <c:v>2276144.23535421</c:v>
                </c:pt>
                <c:pt idx="683">
                  <c:v>2276148.32099425</c:v>
                </c:pt>
                <c:pt idx="684">
                  <c:v>2276021.84377476</c:v>
                </c:pt>
                <c:pt idx="685">
                  <c:v>2276204.02170702</c:v>
                </c:pt>
                <c:pt idx="686">
                  <c:v>2276078.44748142</c:v>
                </c:pt>
                <c:pt idx="687">
                  <c:v>2276135.50320966</c:v>
                </c:pt>
                <c:pt idx="688">
                  <c:v>2276159.16719767</c:v>
                </c:pt>
                <c:pt idx="689">
                  <c:v>2276037.9310071</c:v>
                </c:pt>
                <c:pt idx="690">
                  <c:v>2276037.57758141</c:v>
                </c:pt>
                <c:pt idx="691">
                  <c:v>2275923.34185715</c:v>
                </c:pt>
                <c:pt idx="692">
                  <c:v>2275959.96052404</c:v>
                </c:pt>
                <c:pt idx="693">
                  <c:v>2275893.73519321</c:v>
                </c:pt>
                <c:pt idx="694">
                  <c:v>2275887.10697412</c:v>
                </c:pt>
                <c:pt idx="695">
                  <c:v>2275911.78862617</c:v>
                </c:pt>
                <c:pt idx="696">
                  <c:v>2275862.32383813</c:v>
                </c:pt>
                <c:pt idx="697">
                  <c:v>2275896.45397946</c:v>
                </c:pt>
                <c:pt idx="698">
                  <c:v>2275880.97424663</c:v>
                </c:pt>
                <c:pt idx="699">
                  <c:v>2275889.81132754</c:v>
                </c:pt>
                <c:pt idx="700">
                  <c:v>2275831.89897957</c:v>
                </c:pt>
                <c:pt idx="701">
                  <c:v>2275927.95059608</c:v>
                </c:pt>
                <c:pt idx="702">
                  <c:v>2275934.16343795</c:v>
                </c:pt>
                <c:pt idx="703">
                  <c:v>2276083.28296095</c:v>
                </c:pt>
                <c:pt idx="704">
                  <c:v>2275923.64035148</c:v>
                </c:pt>
                <c:pt idx="705">
                  <c:v>2275920.23940453</c:v>
                </c:pt>
                <c:pt idx="706">
                  <c:v>2275930.92739863</c:v>
                </c:pt>
                <c:pt idx="707">
                  <c:v>2275944.02706193</c:v>
                </c:pt>
                <c:pt idx="708">
                  <c:v>2276003.98841436</c:v>
                </c:pt>
                <c:pt idx="709">
                  <c:v>2276084.38368665</c:v>
                </c:pt>
                <c:pt idx="710">
                  <c:v>2275811.42800443</c:v>
                </c:pt>
                <c:pt idx="711">
                  <c:v>2275989.65291315</c:v>
                </c:pt>
                <c:pt idx="712">
                  <c:v>2276079.30096765</c:v>
                </c:pt>
                <c:pt idx="713">
                  <c:v>2276047.72294515</c:v>
                </c:pt>
                <c:pt idx="714">
                  <c:v>2276040.87847075</c:v>
                </c:pt>
                <c:pt idx="715">
                  <c:v>2276026.5295353</c:v>
                </c:pt>
                <c:pt idx="716">
                  <c:v>2276012.11275694</c:v>
                </c:pt>
                <c:pt idx="717">
                  <c:v>2276023.38699082</c:v>
                </c:pt>
                <c:pt idx="718">
                  <c:v>2275722.94807659</c:v>
                </c:pt>
                <c:pt idx="719">
                  <c:v>2275991.66779466</c:v>
                </c:pt>
                <c:pt idx="720">
                  <c:v>2276037.23420684</c:v>
                </c:pt>
                <c:pt idx="721">
                  <c:v>2275973.08735141</c:v>
                </c:pt>
                <c:pt idx="722">
                  <c:v>2276015.26304617</c:v>
                </c:pt>
                <c:pt idx="723">
                  <c:v>2275942.60593847</c:v>
                </c:pt>
                <c:pt idx="724">
                  <c:v>2276070.38353416</c:v>
                </c:pt>
                <c:pt idx="725">
                  <c:v>2276038.07738391</c:v>
                </c:pt>
                <c:pt idx="726">
                  <c:v>2275966.80510041</c:v>
                </c:pt>
                <c:pt idx="727">
                  <c:v>2276040.57322025</c:v>
                </c:pt>
                <c:pt idx="728">
                  <c:v>2276204.02831833</c:v>
                </c:pt>
                <c:pt idx="729">
                  <c:v>2276200.41252599</c:v>
                </c:pt>
                <c:pt idx="730">
                  <c:v>2276176.74789867</c:v>
                </c:pt>
                <c:pt idx="731">
                  <c:v>2276196.5016036</c:v>
                </c:pt>
                <c:pt idx="732">
                  <c:v>2276235.39714105</c:v>
                </c:pt>
                <c:pt idx="733">
                  <c:v>2276205.70872759</c:v>
                </c:pt>
                <c:pt idx="734">
                  <c:v>2276312.60308821</c:v>
                </c:pt>
                <c:pt idx="735">
                  <c:v>2276279.1169434</c:v>
                </c:pt>
                <c:pt idx="736">
                  <c:v>2276374.66819003</c:v>
                </c:pt>
                <c:pt idx="737">
                  <c:v>2276320.66146384</c:v>
                </c:pt>
                <c:pt idx="738">
                  <c:v>2276389.04304205</c:v>
                </c:pt>
                <c:pt idx="739">
                  <c:v>2276331.54359214</c:v>
                </c:pt>
                <c:pt idx="740">
                  <c:v>2276513.49050642</c:v>
                </c:pt>
                <c:pt idx="741">
                  <c:v>2276466.67880719</c:v>
                </c:pt>
                <c:pt idx="742">
                  <c:v>2276146.76141036</c:v>
                </c:pt>
                <c:pt idx="743">
                  <c:v>2276183.64642734</c:v>
                </c:pt>
                <c:pt idx="744">
                  <c:v>2276045.44228757</c:v>
                </c:pt>
                <c:pt idx="745">
                  <c:v>2276203.94813364</c:v>
                </c:pt>
                <c:pt idx="746">
                  <c:v>2276146.51698785</c:v>
                </c:pt>
                <c:pt idx="747">
                  <c:v>2276214.64904687</c:v>
                </c:pt>
                <c:pt idx="748">
                  <c:v>2276232.70179289</c:v>
                </c:pt>
                <c:pt idx="749">
                  <c:v>2276218.07844898</c:v>
                </c:pt>
                <c:pt idx="750">
                  <c:v>2276169.33747881</c:v>
                </c:pt>
                <c:pt idx="751">
                  <c:v>2276153.84933586</c:v>
                </c:pt>
                <c:pt idx="752">
                  <c:v>2276210.37377258</c:v>
                </c:pt>
                <c:pt idx="753">
                  <c:v>2276133.79079011</c:v>
                </c:pt>
                <c:pt idx="754">
                  <c:v>2276059.70885178</c:v>
                </c:pt>
                <c:pt idx="755">
                  <c:v>2276074.06972693</c:v>
                </c:pt>
                <c:pt idx="756">
                  <c:v>2275976.85434185</c:v>
                </c:pt>
                <c:pt idx="757">
                  <c:v>2276120.45921237</c:v>
                </c:pt>
                <c:pt idx="758">
                  <c:v>2275846.46891786</c:v>
                </c:pt>
                <c:pt idx="759">
                  <c:v>2276111.64341732</c:v>
                </c:pt>
                <c:pt idx="760">
                  <c:v>2276082.41190234</c:v>
                </c:pt>
                <c:pt idx="761">
                  <c:v>2276076.78157249</c:v>
                </c:pt>
                <c:pt idx="762">
                  <c:v>2276068.51019546</c:v>
                </c:pt>
                <c:pt idx="763">
                  <c:v>2276061.74736738</c:v>
                </c:pt>
                <c:pt idx="764">
                  <c:v>2276074.76701324</c:v>
                </c:pt>
                <c:pt idx="765">
                  <c:v>2276049.9343238</c:v>
                </c:pt>
                <c:pt idx="766">
                  <c:v>2276076.81649813</c:v>
                </c:pt>
                <c:pt idx="767">
                  <c:v>2276212.38374239</c:v>
                </c:pt>
                <c:pt idx="768">
                  <c:v>2276070.8301602</c:v>
                </c:pt>
                <c:pt idx="769">
                  <c:v>2276111.78732344</c:v>
                </c:pt>
                <c:pt idx="770">
                  <c:v>2276092.10403348</c:v>
                </c:pt>
                <c:pt idx="771">
                  <c:v>2276112.87034672</c:v>
                </c:pt>
                <c:pt idx="772">
                  <c:v>2276117.06244501</c:v>
                </c:pt>
                <c:pt idx="773">
                  <c:v>2276027.69162947</c:v>
                </c:pt>
                <c:pt idx="774">
                  <c:v>2276031.96553674</c:v>
                </c:pt>
                <c:pt idx="775">
                  <c:v>2276014.67027942</c:v>
                </c:pt>
                <c:pt idx="776">
                  <c:v>2275998.98661214</c:v>
                </c:pt>
                <c:pt idx="777">
                  <c:v>2275959.73854126</c:v>
                </c:pt>
                <c:pt idx="778">
                  <c:v>2275939.00579847</c:v>
                </c:pt>
                <c:pt idx="779">
                  <c:v>2275840.95935284</c:v>
                </c:pt>
                <c:pt idx="780">
                  <c:v>2275927.73669036</c:v>
                </c:pt>
                <c:pt idx="781">
                  <c:v>2276012.09982928</c:v>
                </c:pt>
                <c:pt idx="782">
                  <c:v>2275934.51223264</c:v>
                </c:pt>
                <c:pt idx="783">
                  <c:v>2275925.1792026</c:v>
                </c:pt>
                <c:pt idx="784">
                  <c:v>2275948.45269564</c:v>
                </c:pt>
                <c:pt idx="785">
                  <c:v>2276032.83929219</c:v>
                </c:pt>
                <c:pt idx="786">
                  <c:v>2276072.60381438</c:v>
                </c:pt>
                <c:pt idx="787">
                  <c:v>2276046.95108109</c:v>
                </c:pt>
                <c:pt idx="788">
                  <c:v>2276030.17275901</c:v>
                </c:pt>
                <c:pt idx="789">
                  <c:v>2276019.47643741</c:v>
                </c:pt>
                <c:pt idx="790">
                  <c:v>2276058.17022648</c:v>
                </c:pt>
                <c:pt idx="791">
                  <c:v>2276073.47319885</c:v>
                </c:pt>
                <c:pt idx="792">
                  <c:v>2276190.86767363</c:v>
                </c:pt>
                <c:pt idx="793">
                  <c:v>2276059.71794963</c:v>
                </c:pt>
                <c:pt idx="794">
                  <c:v>2276055.73577441</c:v>
                </c:pt>
                <c:pt idx="795">
                  <c:v>2276059.24701754</c:v>
                </c:pt>
                <c:pt idx="796">
                  <c:v>2276037.45278273</c:v>
                </c:pt>
                <c:pt idx="797">
                  <c:v>2276067.35445147</c:v>
                </c:pt>
                <c:pt idx="798">
                  <c:v>2276024.95622921</c:v>
                </c:pt>
                <c:pt idx="799">
                  <c:v>2276022.74787987</c:v>
                </c:pt>
                <c:pt idx="800">
                  <c:v>2276109.63226351</c:v>
                </c:pt>
                <c:pt idx="801">
                  <c:v>2276054.7355434</c:v>
                </c:pt>
                <c:pt idx="802">
                  <c:v>2276078.63013974</c:v>
                </c:pt>
                <c:pt idx="803">
                  <c:v>2276031.68559072</c:v>
                </c:pt>
                <c:pt idx="804">
                  <c:v>2276087.02034322</c:v>
                </c:pt>
                <c:pt idx="805">
                  <c:v>2276094.29834397</c:v>
                </c:pt>
                <c:pt idx="806">
                  <c:v>2276110.11395331</c:v>
                </c:pt>
                <c:pt idx="807">
                  <c:v>2276068.79126346</c:v>
                </c:pt>
                <c:pt idx="808">
                  <c:v>2276045.7610359</c:v>
                </c:pt>
                <c:pt idx="809">
                  <c:v>2276084.85914878</c:v>
                </c:pt>
                <c:pt idx="810">
                  <c:v>2276078.02269396</c:v>
                </c:pt>
                <c:pt idx="811">
                  <c:v>2276030.2379494</c:v>
                </c:pt>
                <c:pt idx="812">
                  <c:v>2276025.74536835</c:v>
                </c:pt>
                <c:pt idx="813">
                  <c:v>2275992.01642269</c:v>
                </c:pt>
                <c:pt idx="814">
                  <c:v>2276021.42998983</c:v>
                </c:pt>
                <c:pt idx="815">
                  <c:v>2276032.49265262</c:v>
                </c:pt>
                <c:pt idx="816">
                  <c:v>2276041.57704008</c:v>
                </c:pt>
                <c:pt idx="817">
                  <c:v>2276032.75023649</c:v>
                </c:pt>
                <c:pt idx="818">
                  <c:v>2276029.29750697</c:v>
                </c:pt>
                <c:pt idx="819">
                  <c:v>2276053.87186796</c:v>
                </c:pt>
                <c:pt idx="820">
                  <c:v>2276051.91063206</c:v>
                </c:pt>
                <c:pt idx="821">
                  <c:v>2276063.65159203</c:v>
                </c:pt>
                <c:pt idx="822">
                  <c:v>2276062.47353225</c:v>
                </c:pt>
                <c:pt idx="823">
                  <c:v>2276047.26356494</c:v>
                </c:pt>
                <c:pt idx="824">
                  <c:v>2276021.96864798</c:v>
                </c:pt>
                <c:pt idx="825">
                  <c:v>2276099.71264268</c:v>
                </c:pt>
                <c:pt idx="826">
                  <c:v>2276120.75136919</c:v>
                </c:pt>
                <c:pt idx="827">
                  <c:v>2276102.91201942</c:v>
                </c:pt>
                <c:pt idx="828">
                  <c:v>2276113.71225395</c:v>
                </c:pt>
                <c:pt idx="829">
                  <c:v>2276098.93064635</c:v>
                </c:pt>
                <c:pt idx="830">
                  <c:v>2276101.49314267</c:v>
                </c:pt>
                <c:pt idx="831">
                  <c:v>2276100.94163451</c:v>
                </c:pt>
                <c:pt idx="832">
                  <c:v>2276101.4606485</c:v>
                </c:pt>
                <c:pt idx="833">
                  <c:v>2276120.18423851</c:v>
                </c:pt>
                <c:pt idx="834">
                  <c:v>2276082.9032328</c:v>
                </c:pt>
                <c:pt idx="835">
                  <c:v>2276115.30808867</c:v>
                </c:pt>
                <c:pt idx="836">
                  <c:v>2276091.92953299</c:v>
                </c:pt>
                <c:pt idx="837">
                  <c:v>2276124.77567995</c:v>
                </c:pt>
                <c:pt idx="838">
                  <c:v>2276138.58850856</c:v>
                </c:pt>
                <c:pt idx="839">
                  <c:v>2276116.7905798</c:v>
                </c:pt>
                <c:pt idx="840">
                  <c:v>2276114.05391454</c:v>
                </c:pt>
                <c:pt idx="841">
                  <c:v>2276108.90929209</c:v>
                </c:pt>
                <c:pt idx="842">
                  <c:v>2276118.81289518</c:v>
                </c:pt>
                <c:pt idx="843">
                  <c:v>2276133.16796369</c:v>
                </c:pt>
                <c:pt idx="844">
                  <c:v>2276109.30883208</c:v>
                </c:pt>
                <c:pt idx="845">
                  <c:v>2276109.7889342</c:v>
                </c:pt>
                <c:pt idx="846">
                  <c:v>2276102.363603</c:v>
                </c:pt>
                <c:pt idx="847">
                  <c:v>2276087.83470531</c:v>
                </c:pt>
                <c:pt idx="848">
                  <c:v>2276085.89932014</c:v>
                </c:pt>
                <c:pt idx="849">
                  <c:v>2276081.31178165</c:v>
                </c:pt>
                <c:pt idx="850">
                  <c:v>2276108.25534828</c:v>
                </c:pt>
                <c:pt idx="851">
                  <c:v>2276055.08110841</c:v>
                </c:pt>
                <c:pt idx="852">
                  <c:v>2276110.30995604</c:v>
                </c:pt>
                <c:pt idx="853">
                  <c:v>2276056.40159948</c:v>
                </c:pt>
                <c:pt idx="854">
                  <c:v>2276087.60512987</c:v>
                </c:pt>
                <c:pt idx="855">
                  <c:v>2276093.53457751</c:v>
                </c:pt>
                <c:pt idx="856">
                  <c:v>2276105.22196091</c:v>
                </c:pt>
                <c:pt idx="857">
                  <c:v>2276109.50810161</c:v>
                </c:pt>
                <c:pt idx="858">
                  <c:v>2276078.29370097</c:v>
                </c:pt>
                <c:pt idx="859">
                  <c:v>2276099.4525479</c:v>
                </c:pt>
                <c:pt idx="860">
                  <c:v>2276113.32253924</c:v>
                </c:pt>
                <c:pt idx="861">
                  <c:v>2276133.31914597</c:v>
                </c:pt>
                <c:pt idx="862">
                  <c:v>2276121.88800953</c:v>
                </c:pt>
                <c:pt idx="863">
                  <c:v>2276111.36824185</c:v>
                </c:pt>
                <c:pt idx="864">
                  <c:v>2276110.05104396</c:v>
                </c:pt>
                <c:pt idx="865">
                  <c:v>2276096.22464453</c:v>
                </c:pt>
                <c:pt idx="866">
                  <c:v>2276131.54143886</c:v>
                </c:pt>
                <c:pt idx="867">
                  <c:v>2276147.52384783</c:v>
                </c:pt>
                <c:pt idx="868">
                  <c:v>2276157.76126761</c:v>
                </c:pt>
                <c:pt idx="869">
                  <c:v>2276135.92199763</c:v>
                </c:pt>
                <c:pt idx="870">
                  <c:v>2276128.71923521</c:v>
                </c:pt>
                <c:pt idx="871">
                  <c:v>2276142.45757445</c:v>
                </c:pt>
                <c:pt idx="872">
                  <c:v>2276120.76458386</c:v>
                </c:pt>
                <c:pt idx="873">
                  <c:v>2276141.90020499</c:v>
                </c:pt>
                <c:pt idx="874">
                  <c:v>2276143.9719547</c:v>
                </c:pt>
                <c:pt idx="875">
                  <c:v>2276106.78526562</c:v>
                </c:pt>
                <c:pt idx="876">
                  <c:v>2276118.8289381</c:v>
                </c:pt>
                <c:pt idx="877">
                  <c:v>2276137.05668506</c:v>
                </c:pt>
                <c:pt idx="878">
                  <c:v>2276126.50052452</c:v>
                </c:pt>
                <c:pt idx="879">
                  <c:v>2276126.06048756</c:v>
                </c:pt>
                <c:pt idx="880">
                  <c:v>2276133.86622715</c:v>
                </c:pt>
                <c:pt idx="881">
                  <c:v>2276140.45608109</c:v>
                </c:pt>
                <c:pt idx="882">
                  <c:v>2276120.83798757</c:v>
                </c:pt>
                <c:pt idx="883">
                  <c:v>2276109.02782673</c:v>
                </c:pt>
                <c:pt idx="884">
                  <c:v>2276104.77794643</c:v>
                </c:pt>
                <c:pt idx="885">
                  <c:v>2276116.87684949</c:v>
                </c:pt>
                <c:pt idx="886">
                  <c:v>2276110.74333066</c:v>
                </c:pt>
                <c:pt idx="887">
                  <c:v>2276111.5668024</c:v>
                </c:pt>
                <c:pt idx="888">
                  <c:v>2276123.29922154</c:v>
                </c:pt>
                <c:pt idx="889">
                  <c:v>2276136.05854023</c:v>
                </c:pt>
                <c:pt idx="890">
                  <c:v>2276120.54607902</c:v>
                </c:pt>
                <c:pt idx="891">
                  <c:v>2276122.89200168</c:v>
                </c:pt>
                <c:pt idx="892">
                  <c:v>2276107.95811405</c:v>
                </c:pt>
                <c:pt idx="893">
                  <c:v>2276124.51192136</c:v>
                </c:pt>
                <c:pt idx="894">
                  <c:v>2276122.59988091</c:v>
                </c:pt>
                <c:pt idx="895">
                  <c:v>2276119.60908785</c:v>
                </c:pt>
                <c:pt idx="896">
                  <c:v>2276104.81815458</c:v>
                </c:pt>
                <c:pt idx="897">
                  <c:v>2276124.10215946</c:v>
                </c:pt>
                <c:pt idx="898">
                  <c:v>2276123.16893003</c:v>
                </c:pt>
                <c:pt idx="899">
                  <c:v>2276119.26144252</c:v>
                </c:pt>
                <c:pt idx="900">
                  <c:v>2276106.01722698</c:v>
                </c:pt>
                <c:pt idx="901">
                  <c:v>2276104.64849361</c:v>
                </c:pt>
                <c:pt idx="902">
                  <c:v>2276080.08849174</c:v>
                </c:pt>
                <c:pt idx="903">
                  <c:v>2276099.92508183</c:v>
                </c:pt>
                <c:pt idx="904">
                  <c:v>2276126.03224316</c:v>
                </c:pt>
                <c:pt idx="905">
                  <c:v>2276129.2878179</c:v>
                </c:pt>
                <c:pt idx="906">
                  <c:v>2276140.49683028</c:v>
                </c:pt>
                <c:pt idx="907">
                  <c:v>2276132.3763583</c:v>
                </c:pt>
                <c:pt idx="908">
                  <c:v>2276122.30338361</c:v>
                </c:pt>
                <c:pt idx="909">
                  <c:v>2276128.26303504</c:v>
                </c:pt>
                <c:pt idx="910">
                  <c:v>2276134.32209323</c:v>
                </c:pt>
                <c:pt idx="911">
                  <c:v>2276120.75569548</c:v>
                </c:pt>
                <c:pt idx="912">
                  <c:v>2276148.60008917</c:v>
                </c:pt>
                <c:pt idx="913">
                  <c:v>2276126.83035098</c:v>
                </c:pt>
                <c:pt idx="914">
                  <c:v>2276117.42721961</c:v>
                </c:pt>
                <c:pt idx="915">
                  <c:v>2276129.55376171</c:v>
                </c:pt>
                <c:pt idx="916">
                  <c:v>2276109.54018018</c:v>
                </c:pt>
                <c:pt idx="917">
                  <c:v>2276115.69403672</c:v>
                </c:pt>
                <c:pt idx="918">
                  <c:v>2276125.12049543</c:v>
                </c:pt>
                <c:pt idx="919">
                  <c:v>2276123.87141619</c:v>
                </c:pt>
                <c:pt idx="920">
                  <c:v>2276116.56191601</c:v>
                </c:pt>
                <c:pt idx="921">
                  <c:v>2276116.52164899</c:v>
                </c:pt>
                <c:pt idx="922">
                  <c:v>2276117.57767136</c:v>
                </c:pt>
                <c:pt idx="923">
                  <c:v>2276125.41935961</c:v>
                </c:pt>
                <c:pt idx="924">
                  <c:v>2276105.91521458</c:v>
                </c:pt>
                <c:pt idx="925">
                  <c:v>2276116.99850877</c:v>
                </c:pt>
                <c:pt idx="926">
                  <c:v>2276101.97240511</c:v>
                </c:pt>
                <c:pt idx="927">
                  <c:v>2276105.32777691</c:v>
                </c:pt>
                <c:pt idx="928">
                  <c:v>2276098.28921913</c:v>
                </c:pt>
                <c:pt idx="929">
                  <c:v>2276095.22901067</c:v>
                </c:pt>
                <c:pt idx="930">
                  <c:v>2276087.5890956</c:v>
                </c:pt>
                <c:pt idx="931">
                  <c:v>2276090.69394115</c:v>
                </c:pt>
                <c:pt idx="932">
                  <c:v>2276113.96627798</c:v>
                </c:pt>
                <c:pt idx="933">
                  <c:v>2276105.92335971</c:v>
                </c:pt>
                <c:pt idx="934">
                  <c:v>2276098.64388333</c:v>
                </c:pt>
                <c:pt idx="935">
                  <c:v>2276116.20635126</c:v>
                </c:pt>
                <c:pt idx="936">
                  <c:v>2276130.02419728</c:v>
                </c:pt>
                <c:pt idx="937">
                  <c:v>2276112.94559459</c:v>
                </c:pt>
                <c:pt idx="938">
                  <c:v>2276117.88741229</c:v>
                </c:pt>
                <c:pt idx="939">
                  <c:v>2276109.61087983</c:v>
                </c:pt>
                <c:pt idx="940">
                  <c:v>2276122.23184271</c:v>
                </c:pt>
                <c:pt idx="941">
                  <c:v>2276127.9853652</c:v>
                </c:pt>
                <c:pt idx="942">
                  <c:v>2276126.79296023</c:v>
                </c:pt>
                <c:pt idx="943">
                  <c:v>2276129.19075464</c:v>
                </c:pt>
                <c:pt idx="944">
                  <c:v>2276145.36645361</c:v>
                </c:pt>
                <c:pt idx="945">
                  <c:v>2276136.92995123</c:v>
                </c:pt>
                <c:pt idx="946">
                  <c:v>2276123.48009823</c:v>
                </c:pt>
                <c:pt idx="947">
                  <c:v>2276127.07733102</c:v>
                </c:pt>
                <c:pt idx="948">
                  <c:v>2276120.04966057</c:v>
                </c:pt>
                <c:pt idx="949">
                  <c:v>2276125.01475257</c:v>
                </c:pt>
                <c:pt idx="950">
                  <c:v>2276148.30277582</c:v>
                </c:pt>
                <c:pt idx="951">
                  <c:v>2276122.12844718</c:v>
                </c:pt>
                <c:pt idx="952">
                  <c:v>2276117.2288779</c:v>
                </c:pt>
                <c:pt idx="953">
                  <c:v>2276123.65105746</c:v>
                </c:pt>
                <c:pt idx="954">
                  <c:v>2276116.0667349</c:v>
                </c:pt>
                <c:pt idx="955">
                  <c:v>2276114.46907201</c:v>
                </c:pt>
                <c:pt idx="956">
                  <c:v>2276104.723814</c:v>
                </c:pt>
                <c:pt idx="957">
                  <c:v>2276116.42467843</c:v>
                </c:pt>
                <c:pt idx="958">
                  <c:v>2276127.5427304</c:v>
                </c:pt>
                <c:pt idx="959">
                  <c:v>2276133.39747222</c:v>
                </c:pt>
                <c:pt idx="960">
                  <c:v>2276127.19054049</c:v>
                </c:pt>
                <c:pt idx="961">
                  <c:v>2276119.29238962</c:v>
                </c:pt>
                <c:pt idx="962">
                  <c:v>2276127.16886103</c:v>
                </c:pt>
                <c:pt idx="963">
                  <c:v>2276121.86645325</c:v>
                </c:pt>
                <c:pt idx="964">
                  <c:v>2276123.59029693</c:v>
                </c:pt>
                <c:pt idx="965">
                  <c:v>2276111.80095731</c:v>
                </c:pt>
                <c:pt idx="966">
                  <c:v>2276123.17969671</c:v>
                </c:pt>
                <c:pt idx="967">
                  <c:v>2276120.00807696</c:v>
                </c:pt>
                <c:pt idx="968">
                  <c:v>2276121.32094932</c:v>
                </c:pt>
                <c:pt idx="969">
                  <c:v>2276122.94429757</c:v>
                </c:pt>
                <c:pt idx="970">
                  <c:v>2276119.26419543</c:v>
                </c:pt>
                <c:pt idx="971">
                  <c:v>2276125.6173046</c:v>
                </c:pt>
                <c:pt idx="972">
                  <c:v>2276114.87051297</c:v>
                </c:pt>
                <c:pt idx="973">
                  <c:v>2276117.44246845</c:v>
                </c:pt>
                <c:pt idx="974">
                  <c:v>2276115.85774771</c:v>
                </c:pt>
                <c:pt idx="975">
                  <c:v>2276113.12504972</c:v>
                </c:pt>
                <c:pt idx="976">
                  <c:v>2276112.21424647</c:v>
                </c:pt>
                <c:pt idx="977">
                  <c:v>2276109.42139686</c:v>
                </c:pt>
                <c:pt idx="978">
                  <c:v>2276113.45016013</c:v>
                </c:pt>
                <c:pt idx="979">
                  <c:v>2276104.06787642</c:v>
                </c:pt>
                <c:pt idx="980">
                  <c:v>2276100.48278086</c:v>
                </c:pt>
                <c:pt idx="981">
                  <c:v>2276111.682245</c:v>
                </c:pt>
                <c:pt idx="982">
                  <c:v>2276107.50872035</c:v>
                </c:pt>
                <c:pt idx="983">
                  <c:v>2276096.20493471</c:v>
                </c:pt>
                <c:pt idx="984">
                  <c:v>2276108.38337968</c:v>
                </c:pt>
                <c:pt idx="985">
                  <c:v>2276101.83823894</c:v>
                </c:pt>
                <c:pt idx="986">
                  <c:v>2276114.05678182</c:v>
                </c:pt>
                <c:pt idx="987">
                  <c:v>2276108.6004394</c:v>
                </c:pt>
                <c:pt idx="988">
                  <c:v>2276111.02398853</c:v>
                </c:pt>
                <c:pt idx="989">
                  <c:v>2276104.10580602</c:v>
                </c:pt>
                <c:pt idx="990">
                  <c:v>2276108.18881805</c:v>
                </c:pt>
                <c:pt idx="991">
                  <c:v>2276105.80489751</c:v>
                </c:pt>
                <c:pt idx="992">
                  <c:v>2276108.27569043</c:v>
                </c:pt>
                <c:pt idx="993">
                  <c:v>2276105.80882261</c:v>
                </c:pt>
                <c:pt idx="994">
                  <c:v>2276106.14626894</c:v>
                </c:pt>
                <c:pt idx="995">
                  <c:v>2276113.41070671</c:v>
                </c:pt>
                <c:pt idx="996">
                  <c:v>2276107.68272497</c:v>
                </c:pt>
                <c:pt idx="997">
                  <c:v>2276100.91396526</c:v>
                </c:pt>
                <c:pt idx="998">
                  <c:v>2276099.62227103</c:v>
                </c:pt>
                <c:pt idx="999">
                  <c:v>2276100.11061048</c:v>
                </c:pt>
                <c:pt idx="1000">
                  <c:v>2276105.26079231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3720490.70645131</c:v>
                </c:pt>
                <c:pt idx="1">
                  <c:v>16626712.0221686</c:v>
                </c:pt>
                <c:pt idx="2">
                  <c:v>15140583.4050463</c:v>
                </c:pt>
                <c:pt idx="3">
                  <c:v>14142243.9757963</c:v>
                </c:pt>
                <c:pt idx="4">
                  <c:v>13881327.6240135</c:v>
                </c:pt>
                <c:pt idx="5">
                  <c:v>13482905.3303541</c:v>
                </c:pt>
                <c:pt idx="6">
                  <c:v>13308780.0538833</c:v>
                </c:pt>
                <c:pt idx="7">
                  <c:v>12977234.0950406</c:v>
                </c:pt>
                <c:pt idx="8">
                  <c:v>12842244.6918957</c:v>
                </c:pt>
                <c:pt idx="9">
                  <c:v>12544114.2636364</c:v>
                </c:pt>
                <c:pt idx="10">
                  <c:v>12430906.1069236</c:v>
                </c:pt>
                <c:pt idx="11">
                  <c:v>12152420.2214408</c:v>
                </c:pt>
                <c:pt idx="12">
                  <c:v>12053164.7878259</c:v>
                </c:pt>
                <c:pt idx="13">
                  <c:v>11788852.1564004</c:v>
                </c:pt>
                <c:pt idx="14">
                  <c:v>11698916.2041784</c:v>
                </c:pt>
                <c:pt idx="15">
                  <c:v>11444478.5580959</c:v>
                </c:pt>
                <c:pt idx="16">
                  <c:v>11360961.9480836</c:v>
                </c:pt>
                <c:pt idx="17">
                  <c:v>11113316.6283985</c:v>
                </c:pt>
                <c:pt idx="18">
                  <c:v>11034808.791824</c:v>
                </c:pt>
                <c:pt idx="19">
                  <c:v>10793772.8807744</c:v>
                </c:pt>
                <c:pt idx="20">
                  <c:v>10719242.7850052</c:v>
                </c:pt>
                <c:pt idx="21">
                  <c:v>10484408.3589845</c:v>
                </c:pt>
                <c:pt idx="22">
                  <c:v>10413158.81853</c:v>
                </c:pt>
                <c:pt idx="23">
                  <c:v>10184343.3197811</c:v>
                </c:pt>
                <c:pt idx="24">
                  <c:v>10117313.1091909</c:v>
                </c:pt>
                <c:pt idx="25">
                  <c:v>9897598.04767198</c:v>
                </c:pt>
                <c:pt idx="26">
                  <c:v>9834124.45243311</c:v>
                </c:pt>
                <c:pt idx="27">
                  <c:v>9624244.79068742</c:v>
                </c:pt>
                <c:pt idx="28">
                  <c:v>8808514.14022783</c:v>
                </c:pt>
                <c:pt idx="29">
                  <c:v>8446093.74037147</c:v>
                </c:pt>
                <c:pt idx="30">
                  <c:v>8170025.65633909</c:v>
                </c:pt>
                <c:pt idx="31">
                  <c:v>8084994.94508483</c:v>
                </c:pt>
                <c:pt idx="32">
                  <c:v>8085848.48492155</c:v>
                </c:pt>
                <c:pt idx="33">
                  <c:v>7932236.88468318</c:v>
                </c:pt>
                <c:pt idx="34">
                  <c:v>7932448.24305171</c:v>
                </c:pt>
                <c:pt idx="35">
                  <c:v>7784779.80608961</c:v>
                </c:pt>
                <c:pt idx="36">
                  <c:v>7784701.05720083</c:v>
                </c:pt>
                <c:pt idx="37">
                  <c:v>7638816.01797131</c:v>
                </c:pt>
                <c:pt idx="38">
                  <c:v>7638567.24880099</c:v>
                </c:pt>
                <c:pt idx="39">
                  <c:v>7493744.32328393</c:v>
                </c:pt>
                <c:pt idx="40">
                  <c:v>7493307.84137429</c:v>
                </c:pt>
                <c:pt idx="41">
                  <c:v>7349828.75073504</c:v>
                </c:pt>
                <c:pt idx="42">
                  <c:v>7349197.39633471</c:v>
                </c:pt>
                <c:pt idx="43">
                  <c:v>7207476.47731851</c:v>
                </c:pt>
                <c:pt idx="44">
                  <c:v>7206676.28087131</c:v>
                </c:pt>
                <c:pt idx="45">
                  <c:v>7067130.72057467</c:v>
                </c:pt>
                <c:pt idx="46">
                  <c:v>7066160.89250222</c:v>
                </c:pt>
                <c:pt idx="47">
                  <c:v>6929427.42750777</c:v>
                </c:pt>
                <c:pt idx="48">
                  <c:v>6928302.08934403</c:v>
                </c:pt>
                <c:pt idx="49">
                  <c:v>6794931.20328369</c:v>
                </c:pt>
                <c:pt idx="50">
                  <c:v>6793842.19028981</c:v>
                </c:pt>
                <c:pt idx="51">
                  <c:v>6664284.82531412</c:v>
                </c:pt>
                <c:pt idx="52">
                  <c:v>6663101.28065198</c:v>
                </c:pt>
                <c:pt idx="53">
                  <c:v>6538055.78218039</c:v>
                </c:pt>
                <c:pt idx="54">
                  <c:v>6506656.46010875</c:v>
                </c:pt>
                <c:pt idx="55">
                  <c:v>6274106.32294574</c:v>
                </c:pt>
                <c:pt idx="56">
                  <c:v>6104618.30085438</c:v>
                </c:pt>
                <c:pt idx="57">
                  <c:v>5946384.75169109</c:v>
                </c:pt>
                <c:pt idx="58">
                  <c:v>5919095.0966776</c:v>
                </c:pt>
                <c:pt idx="59">
                  <c:v>5921023.50017802</c:v>
                </c:pt>
                <c:pt idx="60">
                  <c:v>5873842.573404</c:v>
                </c:pt>
                <c:pt idx="61">
                  <c:v>5876946.19863189</c:v>
                </c:pt>
                <c:pt idx="62">
                  <c:v>5785836.2400847</c:v>
                </c:pt>
                <c:pt idx="63">
                  <c:v>5704900.22992034</c:v>
                </c:pt>
                <c:pt idx="64">
                  <c:v>5673767.89940358</c:v>
                </c:pt>
                <c:pt idx="65">
                  <c:v>5677700.96703695</c:v>
                </c:pt>
                <c:pt idx="66">
                  <c:v>5601834.55305141</c:v>
                </c:pt>
                <c:pt idx="67">
                  <c:v>5525871.62285002</c:v>
                </c:pt>
                <c:pt idx="68">
                  <c:v>5498215.41207796</c:v>
                </c:pt>
                <c:pt idx="69">
                  <c:v>5502063.69810185</c:v>
                </c:pt>
                <c:pt idx="70">
                  <c:v>5428862.56851909</c:v>
                </c:pt>
                <c:pt idx="71">
                  <c:v>5357718.42771883</c:v>
                </c:pt>
                <c:pt idx="72">
                  <c:v>5333168.13231243</c:v>
                </c:pt>
                <c:pt idx="73">
                  <c:v>5336607.2193443</c:v>
                </c:pt>
                <c:pt idx="74">
                  <c:v>5268764.31691894</c:v>
                </c:pt>
                <c:pt idx="75">
                  <c:v>5205296.70332645</c:v>
                </c:pt>
                <c:pt idx="76">
                  <c:v>5185047.82765841</c:v>
                </c:pt>
                <c:pt idx="77">
                  <c:v>5188028.60511514</c:v>
                </c:pt>
                <c:pt idx="78">
                  <c:v>5129359.22039481</c:v>
                </c:pt>
                <c:pt idx="79">
                  <c:v>5077041.58491453</c:v>
                </c:pt>
                <c:pt idx="80">
                  <c:v>5062377.74550748</c:v>
                </c:pt>
                <c:pt idx="81">
                  <c:v>5062529.9054266</c:v>
                </c:pt>
                <c:pt idx="82">
                  <c:v>5014820.03147453</c:v>
                </c:pt>
                <c:pt idx="83">
                  <c:v>4911516.91831002</c:v>
                </c:pt>
                <c:pt idx="84">
                  <c:v>4842299.4795957</c:v>
                </c:pt>
                <c:pt idx="85">
                  <c:v>4769540.78656071</c:v>
                </c:pt>
                <c:pt idx="86">
                  <c:v>4752179.93944258</c:v>
                </c:pt>
                <c:pt idx="87">
                  <c:v>4745621.24125081</c:v>
                </c:pt>
                <c:pt idx="88">
                  <c:v>4744766.31244011</c:v>
                </c:pt>
                <c:pt idx="89">
                  <c:v>4747106.70403952</c:v>
                </c:pt>
                <c:pt idx="90">
                  <c:v>4721440.95813618</c:v>
                </c:pt>
                <c:pt idx="91">
                  <c:v>4721235.85419852</c:v>
                </c:pt>
                <c:pt idx="92">
                  <c:v>4669089.32298695</c:v>
                </c:pt>
                <c:pt idx="93">
                  <c:v>4647671.30529386</c:v>
                </c:pt>
                <c:pt idx="94">
                  <c:v>4649995.53596682</c:v>
                </c:pt>
                <c:pt idx="95">
                  <c:v>4607770.14846926</c:v>
                </c:pt>
                <c:pt idx="96">
                  <c:v>4564506.14210249</c:v>
                </c:pt>
                <c:pt idx="97">
                  <c:v>4549294.65349323</c:v>
                </c:pt>
                <c:pt idx="98">
                  <c:v>4548898.2999402</c:v>
                </c:pt>
                <c:pt idx="99">
                  <c:v>4493407.14477273</c:v>
                </c:pt>
                <c:pt idx="100">
                  <c:v>4470828.41339294</c:v>
                </c:pt>
                <c:pt idx="101">
                  <c:v>4471923.40506815</c:v>
                </c:pt>
                <c:pt idx="102">
                  <c:v>4450935.1755272</c:v>
                </c:pt>
                <c:pt idx="103">
                  <c:v>4450723.83591546</c:v>
                </c:pt>
                <c:pt idx="104">
                  <c:v>4397781.05806104</c:v>
                </c:pt>
                <c:pt idx="105">
                  <c:v>4368475.06030864</c:v>
                </c:pt>
                <c:pt idx="106">
                  <c:v>4353052.67591472</c:v>
                </c:pt>
                <c:pt idx="107">
                  <c:v>4353199.99864908</c:v>
                </c:pt>
                <c:pt idx="108">
                  <c:v>4309251.48740901</c:v>
                </c:pt>
                <c:pt idx="109">
                  <c:v>4298812.01748153</c:v>
                </c:pt>
                <c:pt idx="110">
                  <c:v>4298474.10580062</c:v>
                </c:pt>
                <c:pt idx="111">
                  <c:v>4249283.98698334</c:v>
                </c:pt>
                <c:pt idx="112">
                  <c:v>4203288.18486638</c:v>
                </c:pt>
                <c:pt idx="113">
                  <c:v>4167602.41421986</c:v>
                </c:pt>
                <c:pt idx="114">
                  <c:v>4147219.97562697</c:v>
                </c:pt>
                <c:pt idx="115">
                  <c:v>4133941.13664298</c:v>
                </c:pt>
                <c:pt idx="116">
                  <c:v>4130287.81210832</c:v>
                </c:pt>
                <c:pt idx="117">
                  <c:v>4124071.63413136</c:v>
                </c:pt>
                <c:pt idx="118">
                  <c:v>4124618.20108602</c:v>
                </c:pt>
                <c:pt idx="119">
                  <c:v>4104600.1059057</c:v>
                </c:pt>
                <c:pt idx="120">
                  <c:v>4104422.96974836</c:v>
                </c:pt>
                <c:pt idx="121">
                  <c:v>4067438.87220121</c:v>
                </c:pt>
                <c:pt idx="122">
                  <c:v>4048050.60737205</c:v>
                </c:pt>
                <c:pt idx="123">
                  <c:v>4038627.32160426</c:v>
                </c:pt>
                <c:pt idx="124">
                  <c:v>4037027.12548556</c:v>
                </c:pt>
                <c:pt idx="125">
                  <c:v>4002286.47144447</c:v>
                </c:pt>
                <c:pt idx="126">
                  <c:v>3966501.46127907</c:v>
                </c:pt>
                <c:pt idx="127">
                  <c:v>3951175.01979188</c:v>
                </c:pt>
                <c:pt idx="128">
                  <c:v>3949575.01508632</c:v>
                </c:pt>
                <c:pt idx="129">
                  <c:v>3936484.97907719</c:v>
                </c:pt>
                <c:pt idx="130">
                  <c:v>3937753.07809077</c:v>
                </c:pt>
                <c:pt idx="131">
                  <c:v>3904130.24615096</c:v>
                </c:pt>
                <c:pt idx="132">
                  <c:v>3887285.48790376</c:v>
                </c:pt>
                <c:pt idx="133">
                  <c:v>3882363.71067674</c:v>
                </c:pt>
                <c:pt idx="134">
                  <c:v>3883514.44425195</c:v>
                </c:pt>
                <c:pt idx="135">
                  <c:v>3856542.49666489</c:v>
                </c:pt>
                <c:pt idx="136">
                  <c:v>3841690.71138985</c:v>
                </c:pt>
                <c:pt idx="137">
                  <c:v>3825274.45439458</c:v>
                </c:pt>
                <c:pt idx="138">
                  <c:v>3797923.98983138</c:v>
                </c:pt>
                <c:pt idx="139">
                  <c:v>3771736.26467232</c:v>
                </c:pt>
                <c:pt idx="140">
                  <c:v>3741990.18058269</c:v>
                </c:pt>
                <c:pt idx="141">
                  <c:v>3729107.17058856</c:v>
                </c:pt>
                <c:pt idx="142">
                  <c:v>3721514.51737714</c:v>
                </c:pt>
                <c:pt idx="143">
                  <c:v>3719579.80318622</c:v>
                </c:pt>
                <c:pt idx="144">
                  <c:v>3721049.9835007</c:v>
                </c:pt>
                <c:pt idx="145">
                  <c:v>3720978.23809271</c:v>
                </c:pt>
                <c:pt idx="146">
                  <c:v>3708714.88720946</c:v>
                </c:pt>
                <c:pt idx="147">
                  <c:v>3696358.43021679</c:v>
                </c:pt>
                <c:pt idx="148">
                  <c:v>3676150.94378611</c:v>
                </c:pt>
                <c:pt idx="149">
                  <c:v>3665676.29372183</c:v>
                </c:pt>
                <c:pt idx="150">
                  <c:v>3664679.81533468</c:v>
                </c:pt>
                <c:pt idx="151">
                  <c:v>3661217.95803872</c:v>
                </c:pt>
                <c:pt idx="152">
                  <c:v>3660122.51578735</c:v>
                </c:pt>
                <c:pt idx="153">
                  <c:v>3633374.27987103</c:v>
                </c:pt>
                <c:pt idx="154">
                  <c:v>3618165.05435104</c:v>
                </c:pt>
                <c:pt idx="155">
                  <c:v>3607333.22293901</c:v>
                </c:pt>
                <c:pt idx="156">
                  <c:v>3601091.44136887</c:v>
                </c:pt>
                <c:pt idx="157">
                  <c:v>3601010.53506976</c:v>
                </c:pt>
                <c:pt idx="158">
                  <c:v>3592483.47904291</c:v>
                </c:pt>
                <c:pt idx="159">
                  <c:v>3593249.34813731</c:v>
                </c:pt>
                <c:pt idx="160">
                  <c:v>3569242.0313969</c:v>
                </c:pt>
                <c:pt idx="161">
                  <c:v>3557977.4675025</c:v>
                </c:pt>
                <c:pt idx="162">
                  <c:v>3540795.58646461</c:v>
                </c:pt>
                <c:pt idx="163">
                  <c:v>3528179.08417983</c:v>
                </c:pt>
                <c:pt idx="164">
                  <c:v>3518838.11718953</c:v>
                </c:pt>
                <c:pt idx="165">
                  <c:v>3500428.08701325</c:v>
                </c:pt>
                <c:pt idx="166">
                  <c:v>3480440.62124768</c:v>
                </c:pt>
                <c:pt idx="167">
                  <c:v>3463956.98172241</c:v>
                </c:pt>
                <c:pt idx="168">
                  <c:v>3454092.49841211</c:v>
                </c:pt>
                <c:pt idx="169">
                  <c:v>3447724.54235368</c:v>
                </c:pt>
                <c:pt idx="170">
                  <c:v>3449504.57656046</c:v>
                </c:pt>
                <c:pt idx="171">
                  <c:v>3444052.72284634</c:v>
                </c:pt>
                <c:pt idx="172">
                  <c:v>3444129.66302551</c:v>
                </c:pt>
                <c:pt idx="173">
                  <c:v>3434536.8363884</c:v>
                </c:pt>
                <c:pt idx="174">
                  <c:v>3425071.00697944</c:v>
                </c:pt>
                <c:pt idx="175">
                  <c:v>3409690.84353911</c:v>
                </c:pt>
                <c:pt idx="176">
                  <c:v>3401962.07067087</c:v>
                </c:pt>
                <c:pt idx="177">
                  <c:v>3401426.27391955</c:v>
                </c:pt>
                <c:pt idx="178">
                  <c:v>3387235.52236605</c:v>
                </c:pt>
                <c:pt idx="179">
                  <c:v>3373857.34801674</c:v>
                </c:pt>
                <c:pt idx="180">
                  <c:v>3358991.41137489</c:v>
                </c:pt>
                <c:pt idx="181">
                  <c:v>3349512.84168218</c:v>
                </c:pt>
                <c:pt idx="182">
                  <c:v>3341717.08943959</c:v>
                </c:pt>
                <c:pt idx="183">
                  <c:v>3340846.26644633</c:v>
                </c:pt>
                <c:pt idx="184">
                  <c:v>3340346.69360774</c:v>
                </c:pt>
                <c:pt idx="185">
                  <c:v>3334154.23881843</c:v>
                </c:pt>
                <c:pt idx="186">
                  <c:v>3333941.04412382</c:v>
                </c:pt>
                <c:pt idx="187">
                  <c:v>3319538.62309452</c:v>
                </c:pt>
                <c:pt idx="188">
                  <c:v>3313177.4248472</c:v>
                </c:pt>
                <c:pt idx="189">
                  <c:v>3313601.90234892</c:v>
                </c:pt>
                <c:pt idx="190">
                  <c:v>3301562.80790741</c:v>
                </c:pt>
                <c:pt idx="191">
                  <c:v>3295018.71617986</c:v>
                </c:pt>
                <c:pt idx="192">
                  <c:v>3287047.58813819</c:v>
                </c:pt>
                <c:pt idx="193">
                  <c:v>3274320.53415711</c:v>
                </c:pt>
                <c:pt idx="194">
                  <c:v>3261136.51466184</c:v>
                </c:pt>
                <c:pt idx="195">
                  <c:v>3246360.40228034</c:v>
                </c:pt>
                <c:pt idx="196">
                  <c:v>3240937.30585333</c:v>
                </c:pt>
                <c:pt idx="197">
                  <c:v>3240105.64619665</c:v>
                </c:pt>
                <c:pt idx="198">
                  <c:v>3236648.57733784</c:v>
                </c:pt>
                <c:pt idx="199">
                  <c:v>3236831.11682563</c:v>
                </c:pt>
                <c:pt idx="200">
                  <c:v>3233616.51133647</c:v>
                </c:pt>
                <c:pt idx="201">
                  <c:v>3233647.59673504</c:v>
                </c:pt>
                <c:pt idx="202">
                  <c:v>3224736.80073975</c:v>
                </c:pt>
                <c:pt idx="203">
                  <c:v>3214264.925997</c:v>
                </c:pt>
                <c:pt idx="204">
                  <c:v>3209340.09197819</c:v>
                </c:pt>
                <c:pt idx="205">
                  <c:v>3199663.22544169</c:v>
                </c:pt>
                <c:pt idx="206">
                  <c:v>3189405.12552978</c:v>
                </c:pt>
                <c:pt idx="207">
                  <c:v>3178581.86893304</c:v>
                </c:pt>
                <c:pt idx="208">
                  <c:v>3170341.96235815</c:v>
                </c:pt>
                <c:pt idx="209">
                  <c:v>3164930.41627783</c:v>
                </c:pt>
                <c:pt idx="210">
                  <c:v>3161986.10498056</c:v>
                </c:pt>
                <c:pt idx="211">
                  <c:v>3162461.8650855</c:v>
                </c:pt>
                <c:pt idx="212">
                  <c:v>3157750.11730365</c:v>
                </c:pt>
                <c:pt idx="213">
                  <c:v>3158216.44196583</c:v>
                </c:pt>
                <c:pt idx="214">
                  <c:v>3146129.41680159</c:v>
                </c:pt>
                <c:pt idx="215">
                  <c:v>3141413.84686249</c:v>
                </c:pt>
                <c:pt idx="216">
                  <c:v>3141344.66727303</c:v>
                </c:pt>
                <c:pt idx="217">
                  <c:v>3141539.24364686</c:v>
                </c:pt>
                <c:pt idx="218">
                  <c:v>3131243.85967861</c:v>
                </c:pt>
                <c:pt idx="219">
                  <c:v>3127306.99472618</c:v>
                </c:pt>
                <c:pt idx="220">
                  <c:v>3127263.88587898</c:v>
                </c:pt>
                <c:pt idx="221">
                  <c:v>3115690.69696793</c:v>
                </c:pt>
                <c:pt idx="222">
                  <c:v>3106541.73555653</c:v>
                </c:pt>
                <c:pt idx="223">
                  <c:v>3101814.65397333</c:v>
                </c:pt>
                <c:pt idx="224">
                  <c:v>3097275.17670461</c:v>
                </c:pt>
                <c:pt idx="225">
                  <c:v>3098184.20751496</c:v>
                </c:pt>
                <c:pt idx="226">
                  <c:v>3092800.54025861</c:v>
                </c:pt>
                <c:pt idx="227">
                  <c:v>3092801.79809814</c:v>
                </c:pt>
                <c:pt idx="228">
                  <c:v>3088583.54784942</c:v>
                </c:pt>
                <c:pt idx="229">
                  <c:v>3088738.92099175</c:v>
                </c:pt>
                <c:pt idx="230">
                  <c:v>3081688.15033724</c:v>
                </c:pt>
                <c:pt idx="231">
                  <c:v>3072472.58968892</c:v>
                </c:pt>
                <c:pt idx="232">
                  <c:v>3064618.25939033</c:v>
                </c:pt>
                <c:pt idx="233">
                  <c:v>3056222.69871527</c:v>
                </c:pt>
                <c:pt idx="234">
                  <c:v>3047096.17718494</c:v>
                </c:pt>
                <c:pt idx="235">
                  <c:v>3041287.60972249</c:v>
                </c:pt>
                <c:pt idx="236">
                  <c:v>3036536.46638895</c:v>
                </c:pt>
                <c:pt idx="237">
                  <c:v>3036087.95181182</c:v>
                </c:pt>
                <c:pt idx="238">
                  <c:v>3035829.49088632</c:v>
                </c:pt>
                <c:pt idx="239">
                  <c:v>3032267.86857985</c:v>
                </c:pt>
                <c:pt idx="240">
                  <c:v>3032019.88972003</c:v>
                </c:pt>
                <c:pt idx="241">
                  <c:v>3024437.74172173</c:v>
                </c:pt>
                <c:pt idx="242">
                  <c:v>3020448.87405564</c:v>
                </c:pt>
                <c:pt idx="243">
                  <c:v>3020611.41734482</c:v>
                </c:pt>
                <c:pt idx="244">
                  <c:v>3016439.1474341</c:v>
                </c:pt>
                <c:pt idx="245">
                  <c:v>3017068.63270382</c:v>
                </c:pt>
                <c:pt idx="246">
                  <c:v>3010891.89648109</c:v>
                </c:pt>
                <c:pt idx="247">
                  <c:v>3005325.98664297</c:v>
                </c:pt>
                <c:pt idx="248">
                  <c:v>2997982.97523487</c:v>
                </c:pt>
                <c:pt idx="249">
                  <c:v>2988788.11125836</c:v>
                </c:pt>
                <c:pt idx="250">
                  <c:v>2986902.55390385</c:v>
                </c:pt>
                <c:pt idx="251">
                  <c:v>2986886.02786136</c:v>
                </c:pt>
                <c:pt idx="252">
                  <c:v>2982194.38937866</c:v>
                </c:pt>
                <c:pt idx="253">
                  <c:v>2980437.65452473</c:v>
                </c:pt>
                <c:pt idx="254">
                  <c:v>2979923.7860431</c:v>
                </c:pt>
                <c:pt idx="255">
                  <c:v>2977911.18206328</c:v>
                </c:pt>
                <c:pt idx="256">
                  <c:v>2978134.53977787</c:v>
                </c:pt>
                <c:pt idx="257">
                  <c:v>2975170.7785943</c:v>
                </c:pt>
                <c:pt idx="258">
                  <c:v>2975066.05375295</c:v>
                </c:pt>
                <c:pt idx="259">
                  <c:v>2967406.42075475</c:v>
                </c:pt>
                <c:pt idx="260">
                  <c:v>2961140.68313367</c:v>
                </c:pt>
                <c:pt idx="261">
                  <c:v>2954301.72150138</c:v>
                </c:pt>
                <c:pt idx="262">
                  <c:v>2948685.79486733</c:v>
                </c:pt>
                <c:pt idx="263">
                  <c:v>2945351.29681797</c:v>
                </c:pt>
                <c:pt idx="264">
                  <c:v>2943281.43032436</c:v>
                </c:pt>
                <c:pt idx="265">
                  <c:v>2942825.20134335</c:v>
                </c:pt>
                <c:pt idx="266">
                  <c:v>2940718.87358065</c:v>
                </c:pt>
                <c:pt idx="267">
                  <c:v>2941164.11262483</c:v>
                </c:pt>
                <c:pt idx="268">
                  <c:v>2933430.54997362</c:v>
                </c:pt>
                <c:pt idx="269">
                  <c:v>2930762.80825887</c:v>
                </c:pt>
                <c:pt idx="270">
                  <c:v>2928240.36473425</c:v>
                </c:pt>
                <c:pt idx="271">
                  <c:v>2928363.9949584</c:v>
                </c:pt>
                <c:pt idx="272">
                  <c:v>2922558.49939431</c:v>
                </c:pt>
                <c:pt idx="273">
                  <c:v>2922748.48105163</c:v>
                </c:pt>
                <c:pt idx="274">
                  <c:v>2917696.32030326</c:v>
                </c:pt>
                <c:pt idx="275">
                  <c:v>2911716.33346933</c:v>
                </c:pt>
                <c:pt idx="276">
                  <c:v>2907286.17255754</c:v>
                </c:pt>
                <c:pt idx="277">
                  <c:v>2904148.4985974</c:v>
                </c:pt>
                <c:pt idx="278">
                  <c:v>2902320.79624217</c:v>
                </c:pt>
                <c:pt idx="279">
                  <c:v>2902410.14567504</c:v>
                </c:pt>
                <c:pt idx="280">
                  <c:v>2898714.63869751</c:v>
                </c:pt>
                <c:pt idx="281">
                  <c:v>2896971.40906637</c:v>
                </c:pt>
                <c:pt idx="282">
                  <c:v>2897580.47007899</c:v>
                </c:pt>
                <c:pt idx="283">
                  <c:v>2894307.11983245</c:v>
                </c:pt>
                <c:pt idx="284">
                  <c:v>2894191.12767334</c:v>
                </c:pt>
                <c:pt idx="285">
                  <c:v>2892258.41673104</c:v>
                </c:pt>
                <c:pt idx="286">
                  <c:v>2892135.1606954</c:v>
                </c:pt>
                <c:pt idx="287">
                  <c:v>2885988.85765934</c:v>
                </c:pt>
                <c:pt idx="288">
                  <c:v>2880261.63562062</c:v>
                </c:pt>
                <c:pt idx="289">
                  <c:v>2876659.41992771</c:v>
                </c:pt>
                <c:pt idx="290">
                  <c:v>2873452.26178529</c:v>
                </c:pt>
                <c:pt idx="291">
                  <c:v>2871387.65451002</c:v>
                </c:pt>
                <c:pt idx="292">
                  <c:v>2871982.73745027</c:v>
                </c:pt>
                <c:pt idx="293">
                  <c:v>2871770.37559404</c:v>
                </c:pt>
                <c:pt idx="294">
                  <c:v>2871336.67401249</c:v>
                </c:pt>
                <c:pt idx="295">
                  <c:v>2867275.3522623</c:v>
                </c:pt>
                <c:pt idx="296">
                  <c:v>2864614.51740255</c:v>
                </c:pt>
                <c:pt idx="297">
                  <c:v>2864800.58671283</c:v>
                </c:pt>
                <c:pt idx="298">
                  <c:v>2862027.51543732</c:v>
                </c:pt>
                <c:pt idx="299">
                  <c:v>2862303.88883821</c:v>
                </c:pt>
                <c:pt idx="300">
                  <c:v>2864097.78236539</c:v>
                </c:pt>
                <c:pt idx="301">
                  <c:v>2863478.15999949</c:v>
                </c:pt>
                <c:pt idx="302">
                  <c:v>2858867.32520582</c:v>
                </c:pt>
                <c:pt idx="303">
                  <c:v>2852988.21116101</c:v>
                </c:pt>
                <c:pt idx="304">
                  <c:v>2851438.06848105</c:v>
                </c:pt>
                <c:pt idx="305">
                  <c:v>2851492.53518855</c:v>
                </c:pt>
                <c:pt idx="306">
                  <c:v>2850690.52830931</c:v>
                </c:pt>
                <c:pt idx="307">
                  <c:v>2850485.57297192</c:v>
                </c:pt>
                <c:pt idx="308">
                  <c:v>2848318.80444887</c:v>
                </c:pt>
                <c:pt idx="309">
                  <c:v>2846303.84953549</c:v>
                </c:pt>
                <c:pt idx="310">
                  <c:v>2844504.75358459</c:v>
                </c:pt>
                <c:pt idx="311">
                  <c:v>2844214.93607357</c:v>
                </c:pt>
                <c:pt idx="312">
                  <c:v>2844635.50459023</c:v>
                </c:pt>
                <c:pt idx="313">
                  <c:v>2845045.91920107</c:v>
                </c:pt>
                <c:pt idx="314">
                  <c:v>2843547.06467554</c:v>
                </c:pt>
                <c:pt idx="315">
                  <c:v>2843702.74374832</c:v>
                </c:pt>
                <c:pt idx="316">
                  <c:v>2839588.67225958</c:v>
                </c:pt>
                <c:pt idx="317">
                  <c:v>2836505.61505623</c:v>
                </c:pt>
                <c:pt idx="318">
                  <c:v>2835354.16144363</c:v>
                </c:pt>
                <c:pt idx="319">
                  <c:v>2835070.29558901</c:v>
                </c:pt>
                <c:pt idx="320">
                  <c:v>2835390.6339422</c:v>
                </c:pt>
                <c:pt idx="321">
                  <c:v>2833430.16892196</c:v>
                </c:pt>
                <c:pt idx="322">
                  <c:v>2834977.66867611</c:v>
                </c:pt>
                <c:pt idx="323">
                  <c:v>2831964.5840795</c:v>
                </c:pt>
                <c:pt idx="324">
                  <c:v>2829151.34762027</c:v>
                </c:pt>
                <c:pt idx="325">
                  <c:v>2829453.69080332</c:v>
                </c:pt>
                <c:pt idx="326">
                  <c:v>2831811.89289217</c:v>
                </c:pt>
                <c:pt idx="327">
                  <c:v>2831636.01569948</c:v>
                </c:pt>
                <c:pt idx="328">
                  <c:v>2831576.43087891</c:v>
                </c:pt>
                <c:pt idx="329">
                  <c:v>2829454.55941006</c:v>
                </c:pt>
                <c:pt idx="330">
                  <c:v>2828637.9635806</c:v>
                </c:pt>
                <c:pt idx="331">
                  <c:v>2828936.64211348</c:v>
                </c:pt>
                <c:pt idx="332">
                  <c:v>2828699.51562904</c:v>
                </c:pt>
                <c:pt idx="333">
                  <c:v>2827462.53852481</c:v>
                </c:pt>
                <c:pt idx="334">
                  <c:v>2827814.4679222</c:v>
                </c:pt>
                <c:pt idx="335">
                  <c:v>2826063.66643935</c:v>
                </c:pt>
                <c:pt idx="336">
                  <c:v>2825962.85955443</c:v>
                </c:pt>
                <c:pt idx="337">
                  <c:v>2824641.76643066</c:v>
                </c:pt>
                <c:pt idx="338">
                  <c:v>2824544.25093499</c:v>
                </c:pt>
                <c:pt idx="339">
                  <c:v>2824550.81495251</c:v>
                </c:pt>
                <c:pt idx="340">
                  <c:v>2823015.36190504</c:v>
                </c:pt>
                <c:pt idx="341">
                  <c:v>2823345.7190765</c:v>
                </c:pt>
                <c:pt idx="342">
                  <c:v>2822122.8070461</c:v>
                </c:pt>
                <c:pt idx="343">
                  <c:v>2821259.1416169</c:v>
                </c:pt>
                <c:pt idx="344">
                  <c:v>2820291.86116932</c:v>
                </c:pt>
                <c:pt idx="345">
                  <c:v>2818861.68999215</c:v>
                </c:pt>
                <c:pt idx="346">
                  <c:v>2819832.73922622</c:v>
                </c:pt>
                <c:pt idx="347">
                  <c:v>2817303.18226125</c:v>
                </c:pt>
                <c:pt idx="348">
                  <c:v>2817644.01951958</c:v>
                </c:pt>
                <c:pt idx="349">
                  <c:v>2816267.21822443</c:v>
                </c:pt>
                <c:pt idx="350">
                  <c:v>2816461.42056965</c:v>
                </c:pt>
                <c:pt idx="351">
                  <c:v>2817451.25945611</c:v>
                </c:pt>
                <c:pt idx="352">
                  <c:v>2816837.52166989</c:v>
                </c:pt>
                <c:pt idx="353">
                  <c:v>2817209.92947662</c:v>
                </c:pt>
                <c:pt idx="354">
                  <c:v>2813049.15457147</c:v>
                </c:pt>
                <c:pt idx="355">
                  <c:v>2817034.33334127</c:v>
                </c:pt>
                <c:pt idx="356">
                  <c:v>2815227.23182183</c:v>
                </c:pt>
                <c:pt idx="357">
                  <c:v>2814484.59248742</c:v>
                </c:pt>
                <c:pt idx="358">
                  <c:v>2814136.12260334</c:v>
                </c:pt>
                <c:pt idx="359">
                  <c:v>2814333.72528028</c:v>
                </c:pt>
                <c:pt idx="360">
                  <c:v>2814027.51201223</c:v>
                </c:pt>
                <c:pt idx="361">
                  <c:v>2814167.26923338</c:v>
                </c:pt>
                <c:pt idx="362">
                  <c:v>2814159.36589907</c:v>
                </c:pt>
                <c:pt idx="363">
                  <c:v>2814850.3448554</c:v>
                </c:pt>
                <c:pt idx="364">
                  <c:v>2814803.80944693</c:v>
                </c:pt>
                <c:pt idx="365">
                  <c:v>2814619.81428396</c:v>
                </c:pt>
                <c:pt idx="366">
                  <c:v>2814885.43627814</c:v>
                </c:pt>
                <c:pt idx="367">
                  <c:v>2815928.52301191</c:v>
                </c:pt>
                <c:pt idx="368">
                  <c:v>2813934.56379793</c:v>
                </c:pt>
                <c:pt idx="369">
                  <c:v>2814779.95037512</c:v>
                </c:pt>
                <c:pt idx="370">
                  <c:v>2815248.20322852</c:v>
                </c:pt>
                <c:pt idx="371">
                  <c:v>2814801.13699814</c:v>
                </c:pt>
                <c:pt idx="372">
                  <c:v>2814169.14917372</c:v>
                </c:pt>
                <c:pt idx="373">
                  <c:v>2816437.31685703</c:v>
                </c:pt>
                <c:pt idx="374">
                  <c:v>2815391.74412019</c:v>
                </c:pt>
                <c:pt idx="375">
                  <c:v>2814982.36682954</c:v>
                </c:pt>
                <c:pt idx="376">
                  <c:v>2814048.73126145</c:v>
                </c:pt>
                <c:pt idx="377">
                  <c:v>2813527.53781653</c:v>
                </c:pt>
                <c:pt idx="378">
                  <c:v>2813273.49768563</c:v>
                </c:pt>
                <c:pt idx="379">
                  <c:v>2813306.78493849</c:v>
                </c:pt>
                <c:pt idx="380">
                  <c:v>2814400.06429199</c:v>
                </c:pt>
                <c:pt idx="381">
                  <c:v>2809725.07205746</c:v>
                </c:pt>
                <c:pt idx="382">
                  <c:v>2809703.3953728</c:v>
                </c:pt>
                <c:pt idx="383">
                  <c:v>2810309.5933074</c:v>
                </c:pt>
                <c:pt idx="384">
                  <c:v>2807431.11107883</c:v>
                </c:pt>
                <c:pt idx="385">
                  <c:v>2810733.54683064</c:v>
                </c:pt>
                <c:pt idx="386">
                  <c:v>2809879.34002178</c:v>
                </c:pt>
                <c:pt idx="387">
                  <c:v>2809940.48167284</c:v>
                </c:pt>
                <c:pt idx="388">
                  <c:v>2809969.19619668</c:v>
                </c:pt>
                <c:pt idx="389">
                  <c:v>2809973.6025485</c:v>
                </c:pt>
                <c:pt idx="390">
                  <c:v>2809451.21356699</c:v>
                </c:pt>
                <c:pt idx="391">
                  <c:v>2811209.08298398</c:v>
                </c:pt>
                <c:pt idx="392">
                  <c:v>2811305.24407232</c:v>
                </c:pt>
                <c:pt idx="393">
                  <c:v>2811460.75191745</c:v>
                </c:pt>
                <c:pt idx="394">
                  <c:v>2811506.74400769</c:v>
                </c:pt>
                <c:pt idx="395">
                  <c:v>2812352.73294202</c:v>
                </c:pt>
                <c:pt idx="396">
                  <c:v>2811383.00983331</c:v>
                </c:pt>
                <c:pt idx="397">
                  <c:v>2809731.86836748</c:v>
                </c:pt>
                <c:pt idx="398">
                  <c:v>2809273.71691274</c:v>
                </c:pt>
                <c:pt idx="399">
                  <c:v>2811216.9758095</c:v>
                </c:pt>
                <c:pt idx="400">
                  <c:v>2810563.41507919</c:v>
                </c:pt>
                <c:pt idx="401">
                  <c:v>2810563.93477103</c:v>
                </c:pt>
                <c:pt idx="402">
                  <c:v>2809828.36071586</c:v>
                </c:pt>
                <c:pt idx="403">
                  <c:v>2809492.47864913</c:v>
                </c:pt>
                <c:pt idx="404">
                  <c:v>2808981.84675227</c:v>
                </c:pt>
                <c:pt idx="405">
                  <c:v>2808021.38144283</c:v>
                </c:pt>
                <c:pt idx="406">
                  <c:v>2810117.73777269</c:v>
                </c:pt>
                <c:pt idx="407">
                  <c:v>2810733.53071386</c:v>
                </c:pt>
                <c:pt idx="408">
                  <c:v>2809110.60920511</c:v>
                </c:pt>
                <c:pt idx="409">
                  <c:v>2811413.40626051</c:v>
                </c:pt>
                <c:pt idx="410">
                  <c:v>2813888.35497241</c:v>
                </c:pt>
                <c:pt idx="411">
                  <c:v>2808228.9788774</c:v>
                </c:pt>
                <c:pt idx="412">
                  <c:v>2811480.32837316</c:v>
                </c:pt>
                <c:pt idx="413">
                  <c:v>2811821.59968624</c:v>
                </c:pt>
                <c:pt idx="414">
                  <c:v>2811366.24747864</c:v>
                </c:pt>
                <c:pt idx="415">
                  <c:v>2811387.76014568</c:v>
                </c:pt>
                <c:pt idx="416">
                  <c:v>2811918.17452939</c:v>
                </c:pt>
                <c:pt idx="417">
                  <c:v>2811515.59159904</c:v>
                </c:pt>
                <c:pt idx="418">
                  <c:v>2810759.25355507</c:v>
                </c:pt>
                <c:pt idx="419">
                  <c:v>2810732.16985713</c:v>
                </c:pt>
                <c:pt idx="420">
                  <c:v>2810577.35436309</c:v>
                </c:pt>
                <c:pt idx="421">
                  <c:v>2811809.32971962</c:v>
                </c:pt>
                <c:pt idx="422">
                  <c:v>2810654.90701899</c:v>
                </c:pt>
                <c:pt idx="423">
                  <c:v>2810757.24159979</c:v>
                </c:pt>
                <c:pt idx="424">
                  <c:v>2811321.92534236</c:v>
                </c:pt>
                <c:pt idx="425">
                  <c:v>2810790.30542399</c:v>
                </c:pt>
                <c:pt idx="426">
                  <c:v>2811258.86978405</c:v>
                </c:pt>
                <c:pt idx="427">
                  <c:v>2810673.60712777</c:v>
                </c:pt>
                <c:pt idx="428">
                  <c:v>2809929.88287459</c:v>
                </c:pt>
                <c:pt idx="429">
                  <c:v>2810783.23800984</c:v>
                </c:pt>
                <c:pt idx="430">
                  <c:v>2811497.32376923</c:v>
                </c:pt>
                <c:pt idx="431">
                  <c:v>2810476.96666312</c:v>
                </c:pt>
                <c:pt idx="432">
                  <c:v>2810106.671679</c:v>
                </c:pt>
                <c:pt idx="433">
                  <c:v>2810847.26836208</c:v>
                </c:pt>
                <c:pt idx="434">
                  <c:v>2811179.97918748</c:v>
                </c:pt>
                <c:pt idx="435">
                  <c:v>2810310.89061736</c:v>
                </c:pt>
                <c:pt idx="436">
                  <c:v>2810353.23248742</c:v>
                </c:pt>
                <c:pt idx="437">
                  <c:v>2810965.10819323</c:v>
                </c:pt>
                <c:pt idx="438">
                  <c:v>2810540.17674019</c:v>
                </c:pt>
                <c:pt idx="439">
                  <c:v>2811306.43665184</c:v>
                </c:pt>
                <c:pt idx="440">
                  <c:v>2809705.34700368</c:v>
                </c:pt>
                <c:pt idx="441">
                  <c:v>2809709.28033206</c:v>
                </c:pt>
                <c:pt idx="442">
                  <c:v>2809497.25479989</c:v>
                </c:pt>
                <c:pt idx="443">
                  <c:v>2810086.25970936</c:v>
                </c:pt>
                <c:pt idx="444">
                  <c:v>2809961.86111583</c:v>
                </c:pt>
                <c:pt idx="445">
                  <c:v>2808903.62511724</c:v>
                </c:pt>
                <c:pt idx="446">
                  <c:v>2810843.45139347</c:v>
                </c:pt>
                <c:pt idx="447">
                  <c:v>2810228.42948145</c:v>
                </c:pt>
                <c:pt idx="448">
                  <c:v>2810177.21294558</c:v>
                </c:pt>
                <c:pt idx="449">
                  <c:v>2810125.70111126</c:v>
                </c:pt>
                <c:pt idx="450">
                  <c:v>2809728.02606635</c:v>
                </c:pt>
                <c:pt idx="451">
                  <c:v>2810212.08341012</c:v>
                </c:pt>
                <c:pt idx="452">
                  <c:v>2811006.65843277</c:v>
                </c:pt>
                <c:pt idx="453">
                  <c:v>2810619.79366081</c:v>
                </c:pt>
                <c:pt idx="454">
                  <c:v>2810446.99590335</c:v>
                </c:pt>
                <c:pt idx="455">
                  <c:v>2810486.68965918</c:v>
                </c:pt>
                <c:pt idx="456">
                  <c:v>2811145.78743472</c:v>
                </c:pt>
                <c:pt idx="457">
                  <c:v>2810807.29637443</c:v>
                </c:pt>
                <c:pt idx="458">
                  <c:v>2811573.4776886</c:v>
                </c:pt>
                <c:pt idx="459">
                  <c:v>2811791.90905149</c:v>
                </c:pt>
                <c:pt idx="460">
                  <c:v>2811518.13285929</c:v>
                </c:pt>
                <c:pt idx="461">
                  <c:v>2812218.8195926</c:v>
                </c:pt>
                <c:pt idx="462">
                  <c:v>2812716.41409325</c:v>
                </c:pt>
                <c:pt idx="463">
                  <c:v>2811674.42936954</c:v>
                </c:pt>
                <c:pt idx="464">
                  <c:v>2813302.03010277</c:v>
                </c:pt>
                <c:pt idx="465">
                  <c:v>2811364.8582569</c:v>
                </c:pt>
                <c:pt idx="466">
                  <c:v>2811987.70006627</c:v>
                </c:pt>
                <c:pt idx="467">
                  <c:v>2811642.88425492</c:v>
                </c:pt>
                <c:pt idx="468">
                  <c:v>2809782.76698271</c:v>
                </c:pt>
                <c:pt idx="469">
                  <c:v>2811111.33003624</c:v>
                </c:pt>
                <c:pt idx="470">
                  <c:v>2811428.71411183</c:v>
                </c:pt>
                <c:pt idx="471">
                  <c:v>2811666.34048546</c:v>
                </c:pt>
                <c:pt idx="472">
                  <c:v>2810890.2715865</c:v>
                </c:pt>
                <c:pt idx="473">
                  <c:v>2811145.48042478</c:v>
                </c:pt>
                <c:pt idx="474">
                  <c:v>2811999.38650048</c:v>
                </c:pt>
                <c:pt idx="475">
                  <c:v>2811309.26328146</c:v>
                </c:pt>
                <c:pt idx="476">
                  <c:v>2812104.29369496</c:v>
                </c:pt>
                <c:pt idx="477">
                  <c:v>2811393.75466402</c:v>
                </c:pt>
                <c:pt idx="478">
                  <c:v>2812009.49818552</c:v>
                </c:pt>
                <c:pt idx="479">
                  <c:v>2811511.11922889</c:v>
                </c:pt>
                <c:pt idx="480">
                  <c:v>2811822.0667617</c:v>
                </c:pt>
                <c:pt idx="481">
                  <c:v>2811328.40654368</c:v>
                </c:pt>
                <c:pt idx="482">
                  <c:v>2811298.12895716</c:v>
                </c:pt>
                <c:pt idx="483">
                  <c:v>2810790.52299732</c:v>
                </c:pt>
                <c:pt idx="484">
                  <c:v>2810801.92282144</c:v>
                </c:pt>
                <c:pt idx="485">
                  <c:v>2810555.18051618</c:v>
                </c:pt>
                <c:pt idx="486">
                  <c:v>2810335.93232158</c:v>
                </c:pt>
                <c:pt idx="487">
                  <c:v>2811031.50208274</c:v>
                </c:pt>
                <c:pt idx="488">
                  <c:v>2810793.52935505</c:v>
                </c:pt>
                <c:pt idx="489">
                  <c:v>2811462.63784309</c:v>
                </c:pt>
                <c:pt idx="490">
                  <c:v>2811509.92148467</c:v>
                </c:pt>
                <c:pt idx="491">
                  <c:v>2811958.79514373</c:v>
                </c:pt>
                <c:pt idx="492">
                  <c:v>2812038.52542541</c:v>
                </c:pt>
                <c:pt idx="493">
                  <c:v>2811302.02999949</c:v>
                </c:pt>
                <c:pt idx="494">
                  <c:v>2811329.846535</c:v>
                </c:pt>
                <c:pt idx="495">
                  <c:v>2811535.93865992</c:v>
                </c:pt>
                <c:pt idx="496">
                  <c:v>2811197.7337811</c:v>
                </c:pt>
                <c:pt idx="497">
                  <c:v>2811810.74284019</c:v>
                </c:pt>
                <c:pt idx="498">
                  <c:v>2812112.73479784</c:v>
                </c:pt>
                <c:pt idx="499">
                  <c:v>2811738.51017569</c:v>
                </c:pt>
                <c:pt idx="500">
                  <c:v>2811523.93528996</c:v>
                </c:pt>
                <c:pt idx="501">
                  <c:v>2811614.39872432</c:v>
                </c:pt>
                <c:pt idx="502">
                  <c:v>2811692.52754246</c:v>
                </c:pt>
                <c:pt idx="503">
                  <c:v>2812003.10482958</c:v>
                </c:pt>
                <c:pt idx="504">
                  <c:v>2811550.88734583</c:v>
                </c:pt>
                <c:pt idx="505">
                  <c:v>2811852.46781335</c:v>
                </c:pt>
                <c:pt idx="506">
                  <c:v>2812365.21854262</c:v>
                </c:pt>
                <c:pt idx="507">
                  <c:v>2812401.84288988</c:v>
                </c:pt>
                <c:pt idx="508">
                  <c:v>2812618.15928089</c:v>
                </c:pt>
                <c:pt idx="509">
                  <c:v>2812534.82148209</c:v>
                </c:pt>
                <c:pt idx="510">
                  <c:v>2812518.46664363</c:v>
                </c:pt>
                <c:pt idx="511">
                  <c:v>2812235.24345596</c:v>
                </c:pt>
                <c:pt idx="512">
                  <c:v>2811834.15601658</c:v>
                </c:pt>
                <c:pt idx="513">
                  <c:v>2812619.07813143</c:v>
                </c:pt>
                <c:pt idx="514">
                  <c:v>2812536.15369597</c:v>
                </c:pt>
                <c:pt idx="515">
                  <c:v>2812540.04340722</c:v>
                </c:pt>
                <c:pt idx="516">
                  <c:v>2811947.23208954</c:v>
                </c:pt>
                <c:pt idx="517">
                  <c:v>2811961.48790851</c:v>
                </c:pt>
                <c:pt idx="518">
                  <c:v>2811539.05103842</c:v>
                </c:pt>
                <c:pt idx="519">
                  <c:v>2812080.45505012</c:v>
                </c:pt>
                <c:pt idx="520">
                  <c:v>2812390.84356379</c:v>
                </c:pt>
                <c:pt idx="521">
                  <c:v>2811565.88357983</c:v>
                </c:pt>
                <c:pt idx="522">
                  <c:v>2812160.0204919</c:v>
                </c:pt>
                <c:pt idx="523">
                  <c:v>2811909.5570682</c:v>
                </c:pt>
                <c:pt idx="524">
                  <c:v>2811958.12644797</c:v>
                </c:pt>
                <c:pt idx="525">
                  <c:v>2811830.28107727</c:v>
                </c:pt>
                <c:pt idx="526">
                  <c:v>2811548.5856144</c:v>
                </c:pt>
                <c:pt idx="527">
                  <c:v>2812052.42294313</c:v>
                </c:pt>
                <c:pt idx="528">
                  <c:v>2812247.56043155</c:v>
                </c:pt>
                <c:pt idx="529">
                  <c:v>2812045.68303164</c:v>
                </c:pt>
                <c:pt idx="530">
                  <c:v>2812623.4137629</c:v>
                </c:pt>
                <c:pt idx="531">
                  <c:v>2812146.9559291</c:v>
                </c:pt>
                <c:pt idx="532">
                  <c:v>2811852.94660418</c:v>
                </c:pt>
                <c:pt idx="533">
                  <c:v>2811969.70674317</c:v>
                </c:pt>
                <c:pt idx="534">
                  <c:v>2812074.1456035</c:v>
                </c:pt>
                <c:pt idx="535">
                  <c:v>2811762.14537275</c:v>
                </c:pt>
                <c:pt idx="536">
                  <c:v>2811719.53153099</c:v>
                </c:pt>
                <c:pt idx="537">
                  <c:v>2812403.55617016</c:v>
                </c:pt>
                <c:pt idx="538">
                  <c:v>2812014.19365438</c:v>
                </c:pt>
                <c:pt idx="539">
                  <c:v>2812161.79979002</c:v>
                </c:pt>
                <c:pt idx="540">
                  <c:v>2812030.00126961</c:v>
                </c:pt>
                <c:pt idx="541">
                  <c:v>2811858.3356357</c:v>
                </c:pt>
                <c:pt idx="542">
                  <c:v>2811787.82427791</c:v>
                </c:pt>
                <c:pt idx="543">
                  <c:v>2811841.62184621</c:v>
                </c:pt>
                <c:pt idx="544">
                  <c:v>2811777.21921528</c:v>
                </c:pt>
                <c:pt idx="545">
                  <c:v>2812038.89522851</c:v>
                </c:pt>
                <c:pt idx="546">
                  <c:v>2812151.75876538</c:v>
                </c:pt>
                <c:pt idx="547">
                  <c:v>2811977.77830158</c:v>
                </c:pt>
                <c:pt idx="548">
                  <c:v>2811998.10032643</c:v>
                </c:pt>
                <c:pt idx="549">
                  <c:v>2811614.38125286</c:v>
                </c:pt>
                <c:pt idx="550">
                  <c:v>2811978.78968951</c:v>
                </c:pt>
                <c:pt idx="551">
                  <c:v>2811976.22959587</c:v>
                </c:pt>
                <c:pt idx="552">
                  <c:v>2812007.48188716</c:v>
                </c:pt>
                <c:pt idx="553">
                  <c:v>2812146.22333797</c:v>
                </c:pt>
                <c:pt idx="554">
                  <c:v>2811967.93419794</c:v>
                </c:pt>
                <c:pt idx="555">
                  <c:v>2811556.18625301</c:v>
                </c:pt>
                <c:pt idx="556">
                  <c:v>2811573.99272751</c:v>
                </c:pt>
                <c:pt idx="557">
                  <c:v>2811360.34952146</c:v>
                </c:pt>
                <c:pt idx="558">
                  <c:v>2811451.9130066</c:v>
                </c:pt>
                <c:pt idx="559">
                  <c:v>2811486.20463712</c:v>
                </c:pt>
                <c:pt idx="560">
                  <c:v>2811527.62772056</c:v>
                </c:pt>
                <c:pt idx="561">
                  <c:v>2811373.10118505</c:v>
                </c:pt>
                <c:pt idx="562">
                  <c:v>2811284.38097634</c:v>
                </c:pt>
                <c:pt idx="563">
                  <c:v>2811492.34765902</c:v>
                </c:pt>
                <c:pt idx="564">
                  <c:v>2811538.06458322</c:v>
                </c:pt>
                <c:pt idx="565">
                  <c:v>2811571.18810861</c:v>
                </c:pt>
                <c:pt idx="566">
                  <c:v>2811390.19685395</c:v>
                </c:pt>
                <c:pt idx="567">
                  <c:v>2811210.2256482</c:v>
                </c:pt>
                <c:pt idx="568">
                  <c:v>2811326.86070205</c:v>
                </c:pt>
                <c:pt idx="569">
                  <c:v>2811475.17979986</c:v>
                </c:pt>
                <c:pt idx="570">
                  <c:v>2811536.18643981</c:v>
                </c:pt>
                <c:pt idx="571">
                  <c:v>2811463.72494412</c:v>
                </c:pt>
                <c:pt idx="572">
                  <c:v>2811364.78441545</c:v>
                </c:pt>
                <c:pt idx="573">
                  <c:v>2811506.18331</c:v>
                </c:pt>
                <c:pt idx="574">
                  <c:v>2811567.90541709</c:v>
                </c:pt>
                <c:pt idx="575">
                  <c:v>2811723.94724224</c:v>
                </c:pt>
                <c:pt idx="576">
                  <c:v>2811548.49301064</c:v>
                </c:pt>
                <c:pt idx="577">
                  <c:v>2811732.56400052</c:v>
                </c:pt>
                <c:pt idx="578">
                  <c:v>2811649.31770237</c:v>
                </c:pt>
                <c:pt idx="579">
                  <c:v>2811871.79478476</c:v>
                </c:pt>
                <c:pt idx="580">
                  <c:v>2811724.49971432</c:v>
                </c:pt>
                <c:pt idx="581">
                  <c:v>2811824.64703929</c:v>
                </c:pt>
                <c:pt idx="582">
                  <c:v>2811540.81798636</c:v>
                </c:pt>
                <c:pt idx="583">
                  <c:v>2812045.02637148</c:v>
                </c:pt>
                <c:pt idx="584">
                  <c:v>2811771.98390846</c:v>
                </c:pt>
                <c:pt idx="585">
                  <c:v>2811803.51671443</c:v>
                </c:pt>
                <c:pt idx="586">
                  <c:v>2811852.20533841</c:v>
                </c:pt>
                <c:pt idx="587">
                  <c:v>2811906.30731689</c:v>
                </c:pt>
                <c:pt idx="588">
                  <c:v>2811825.59789889</c:v>
                </c:pt>
                <c:pt idx="589">
                  <c:v>2812167.76996337</c:v>
                </c:pt>
                <c:pt idx="590">
                  <c:v>2811792.97469748</c:v>
                </c:pt>
                <c:pt idx="591">
                  <c:v>2812083.97662744</c:v>
                </c:pt>
                <c:pt idx="592">
                  <c:v>2811889.57693282</c:v>
                </c:pt>
                <c:pt idx="593">
                  <c:v>2811482.27022417</c:v>
                </c:pt>
                <c:pt idx="594">
                  <c:v>2811777.65633695</c:v>
                </c:pt>
                <c:pt idx="595">
                  <c:v>2811643.05732356</c:v>
                </c:pt>
                <c:pt idx="596">
                  <c:v>2811595.44282828</c:v>
                </c:pt>
                <c:pt idx="597">
                  <c:v>2811610.75521613</c:v>
                </c:pt>
                <c:pt idx="598">
                  <c:v>2811710.82659654</c:v>
                </c:pt>
                <c:pt idx="599">
                  <c:v>2811589.95599687</c:v>
                </c:pt>
                <c:pt idx="600">
                  <c:v>2811738.35875946</c:v>
                </c:pt>
                <c:pt idx="601">
                  <c:v>2811857.13846816</c:v>
                </c:pt>
                <c:pt idx="602">
                  <c:v>2811601.73075561</c:v>
                </c:pt>
                <c:pt idx="603">
                  <c:v>2811711.38395303</c:v>
                </c:pt>
                <c:pt idx="604">
                  <c:v>2811874.32961979</c:v>
                </c:pt>
                <c:pt idx="605">
                  <c:v>2811600.85080623</c:v>
                </c:pt>
                <c:pt idx="606">
                  <c:v>2811657.45856436</c:v>
                </c:pt>
                <c:pt idx="607">
                  <c:v>2811730.78822578</c:v>
                </c:pt>
                <c:pt idx="608">
                  <c:v>2811614.0149446</c:v>
                </c:pt>
                <c:pt idx="609">
                  <c:v>2811507.06590979</c:v>
                </c:pt>
                <c:pt idx="610">
                  <c:v>2811698.02806673</c:v>
                </c:pt>
                <c:pt idx="611">
                  <c:v>2811294.86687604</c:v>
                </c:pt>
                <c:pt idx="612">
                  <c:v>2811665.75776889</c:v>
                </c:pt>
                <c:pt idx="613">
                  <c:v>2811549.24484309</c:v>
                </c:pt>
                <c:pt idx="614">
                  <c:v>2811610.08357133</c:v>
                </c:pt>
                <c:pt idx="615">
                  <c:v>2811991.1421304</c:v>
                </c:pt>
                <c:pt idx="616">
                  <c:v>2811762.50031409</c:v>
                </c:pt>
                <c:pt idx="617">
                  <c:v>2812015.95810268</c:v>
                </c:pt>
                <c:pt idx="618">
                  <c:v>2811780.24268584</c:v>
                </c:pt>
                <c:pt idx="619">
                  <c:v>2811762.07166422</c:v>
                </c:pt>
                <c:pt idx="620">
                  <c:v>2811605.33853955</c:v>
                </c:pt>
                <c:pt idx="621">
                  <c:v>2811675.21897127</c:v>
                </c:pt>
                <c:pt idx="622">
                  <c:v>2811601.16982517</c:v>
                </c:pt>
                <c:pt idx="623">
                  <c:v>2811642.931254</c:v>
                </c:pt>
                <c:pt idx="624">
                  <c:v>2811611.47456016</c:v>
                </c:pt>
                <c:pt idx="625">
                  <c:v>2811517.74613257</c:v>
                </c:pt>
                <c:pt idx="626">
                  <c:v>2811571.05218776</c:v>
                </c:pt>
                <c:pt idx="627">
                  <c:v>2811522.56374234</c:v>
                </c:pt>
                <c:pt idx="628">
                  <c:v>2811688.62559258</c:v>
                </c:pt>
                <c:pt idx="629">
                  <c:v>2811631.12043067</c:v>
                </c:pt>
                <c:pt idx="630">
                  <c:v>2811668.31008832</c:v>
                </c:pt>
                <c:pt idx="631">
                  <c:v>2811753.82079394</c:v>
                </c:pt>
                <c:pt idx="632">
                  <c:v>2811763.05113934</c:v>
                </c:pt>
                <c:pt idx="633">
                  <c:v>2811734.72870666</c:v>
                </c:pt>
                <c:pt idx="634">
                  <c:v>2811768.72865452</c:v>
                </c:pt>
                <c:pt idx="635">
                  <c:v>2811758.77432857</c:v>
                </c:pt>
                <c:pt idx="636">
                  <c:v>2811775.06538167</c:v>
                </c:pt>
                <c:pt idx="637">
                  <c:v>2811785.81212846</c:v>
                </c:pt>
                <c:pt idx="638">
                  <c:v>2811562.72872216</c:v>
                </c:pt>
                <c:pt idx="639">
                  <c:v>2811651.51013731</c:v>
                </c:pt>
                <c:pt idx="640">
                  <c:v>2811745.63837659</c:v>
                </c:pt>
                <c:pt idx="641">
                  <c:v>2811750.0336064</c:v>
                </c:pt>
                <c:pt idx="642">
                  <c:v>2811769.44566106</c:v>
                </c:pt>
                <c:pt idx="643">
                  <c:v>2811782.24935791</c:v>
                </c:pt>
                <c:pt idx="644">
                  <c:v>2811710.0039275</c:v>
                </c:pt>
                <c:pt idx="645">
                  <c:v>2811616.37731046</c:v>
                </c:pt>
                <c:pt idx="646">
                  <c:v>2811741.55777492</c:v>
                </c:pt>
                <c:pt idx="647">
                  <c:v>2811762.22221604</c:v>
                </c:pt>
                <c:pt idx="648">
                  <c:v>2811738.337979</c:v>
                </c:pt>
                <c:pt idx="649">
                  <c:v>2811665.6820986</c:v>
                </c:pt>
                <c:pt idx="650">
                  <c:v>2811800.07935204</c:v>
                </c:pt>
                <c:pt idx="651">
                  <c:v>2811706.42974702</c:v>
                </c:pt>
                <c:pt idx="652">
                  <c:v>2811712.04410792</c:v>
                </c:pt>
                <c:pt idx="653">
                  <c:v>2811703.30007312</c:v>
                </c:pt>
                <c:pt idx="654">
                  <c:v>2811823.96905261</c:v>
                </c:pt>
                <c:pt idx="655">
                  <c:v>2811791.14945226</c:v>
                </c:pt>
                <c:pt idx="656">
                  <c:v>2811654.25262272</c:v>
                </c:pt>
                <c:pt idx="657">
                  <c:v>2811643.55589954</c:v>
                </c:pt>
                <c:pt idx="658">
                  <c:v>2811531.77800668</c:v>
                </c:pt>
                <c:pt idx="659">
                  <c:v>2811532.32371113</c:v>
                </c:pt>
                <c:pt idx="660">
                  <c:v>2811577.63601225</c:v>
                </c:pt>
                <c:pt idx="661">
                  <c:v>2811464.53854264</c:v>
                </c:pt>
                <c:pt idx="662">
                  <c:v>2811514.28037227</c:v>
                </c:pt>
                <c:pt idx="663">
                  <c:v>2811494.17305161</c:v>
                </c:pt>
                <c:pt idx="664">
                  <c:v>2811612.31462931</c:v>
                </c:pt>
                <c:pt idx="665">
                  <c:v>2811735.95388856</c:v>
                </c:pt>
                <c:pt idx="666">
                  <c:v>2811615.64421343</c:v>
                </c:pt>
                <c:pt idx="667">
                  <c:v>2811659.37120878</c:v>
                </c:pt>
                <c:pt idx="668">
                  <c:v>2811652.99532363</c:v>
                </c:pt>
                <c:pt idx="669">
                  <c:v>2811660.90728955</c:v>
                </c:pt>
                <c:pt idx="670">
                  <c:v>2811622.8600932</c:v>
                </c:pt>
                <c:pt idx="671">
                  <c:v>2811636.53493593</c:v>
                </c:pt>
                <c:pt idx="672">
                  <c:v>2811735.27258349</c:v>
                </c:pt>
                <c:pt idx="673">
                  <c:v>2811648.1912842</c:v>
                </c:pt>
                <c:pt idx="674">
                  <c:v>2811750.32207198</c:v>
                </c:pt>
                <c:pt idx="675">
                  <c:v>2811708.6555745</c:v>
                </c:pt>
                <c:pt idx="676">
                  <c:v>2811766.22461283</c:v>
                </c:pt>
                <c:pt idx="677">
                  <c:v>2811833.74862528</c:v>
                </c:pt>
                <c:pt idx="678">
                  <c:v>2811625.81255879</c:v>
                </c:pt>
                <c:pt idx="679">
                  <c:v>2811766.48298317</c:v>
                </c:pt>
                <c:pt idx="680">
                  <c:v>2811970.4382326</c:v>
                </c:pt>
                <c:pt idx="681">
                  <c:v>2811803.71043311</c:v>
                </c:pt>
                <c:pt idx="682">
                  <c:v>2811724.1171083</c:v>
                </c:pt>
                <c:pt idx="683">
                  <c:v>2811738.29590233</c:v>
                </c:pt>
                <c:pt idx="684">
                  <c:v>2811768.47041302</c:v>
                </c:pt>
                <c:pt idx="685">
                  <c:v>2811704.82994845</c:v>
                </c:pt>
                <c:pt idx="686">
                  <c:v>2811785.87130283</c:v>
                </c:pt>
                <c:pt idx="687">
                  <c:v>2811742.43926184</c:v>
                </c:pt>
                <c:pt idx="688">
                  <c:v>2811723.75045019</c:v>
                </c:pt>
                <c:pt idx="689">
                  <c:v>2811784.13015879</c:v>
                </c:pt>
                <c:pt idx="690">
                  <c:v>2811799.60652438</c:v>
                </c:pt>
                <c:pt idx="691">
                  <c:v>2811826.38600036</c:v>
                </c:pt>
                <c:pt idx="692">
                  <c:v>2811825.29557152</c:v>
                </c:pt>
                <c:pt idx="693">
                  <c:v>2811850.49291117</c:v>
                </c:pt>
                <c:pt idx="694">
                  <c:v>2811851.51505526</c:v>
                </c:pt>
                <c:pt idx="695">
                  <c:v>2811857.38169793</c:v>
                </c:pt>
                <c:pt idx="696">
                  <c:v>2811870.18280052</c:v>
                </c:pt>
                <c:pt idx="697">
                  <c:v>2811847.87873557</c:v>
                </c:pt>
                <c:pt idx="698">
                  <c:v>2811856.12967881</c:v>
                </c:pt>
                <c:pt idx="699">
                  <c:v>2811849.25671734</c:v>
                </c:pt>
                <c:pt idx="700">
                  <c:v>2811878.53786625</c:v>
                </c:pt>
                <c:pt idx="701">
                  <c:v>2811825.29043636</c:v>
                </c:pt>
                <c:pt idx="702">
                  <c:v>2811817.90271173</c:v>
                </c:pt>
                <c:pt idx="703">
                  <c:v>2811750.64951644</c:v>
                </c:pt>
                <c:pt idx="704">
                  <c:v>2811828.17702669</c:v>
                </c:pt>
                <c:pt idx="705">
                  <c:v>2811811.64259854</c:v>
                </c:pt>
                <c:pt idx="706">
                  <c:v>2811825.22576117</c:v>
                </c:pt>
                <c:pt idx="707">
                  <c:v>2811823.10785103</c:v>
                </c:pt>
                <c:pt idx="708">
                  <c:v>2811789.48268301</c:v>
                </c:pt>
                <c:pt idx="709">
                  <c:v>2811748.73804999</c:v>
                </c:pt>
                <c:pt idx="710">
                  <c:v>2811880.3198053</c:v>
                </c:pt>
                <c:pt idx="711">
                  <c:v>2811799.37060005</c:v>
                </c:pt>
                <c:pt idx="712">
                  <c:v>2811749.1730386</c:v>
                </c:pt>
                <c:pt idx="713">
                  <c:v>2811766.1606161</c:v>
                </c:pt>
                <c:pt idx="714">
                  <c:v>2811774.56557902</c:v>
                </c:pt>
                <c:pt idx="715">
                  <c:v>2811780.38431001</c:v>
                </c:pt>
                <c:pt idx="716">
                  <c:v>2811781.15079454</c:v>
                </c:pt>
                <c:pt idx="717">
                  <c:v>2811787.59267122</c:v>
                </c:pt>
                <c:pt idx="718">
                  <c:v>2811915.75991899</c:v>
                </c:pt>
                <c:pt idx="719">
                  <c:v>2811790.26273253</c:v>
                </c:pt>
                <c:pt idx="720">
                  <c:v>2811790.74216501</c:v>
                </c:pt>
                <c:pt idx="721">
                  <c:v>2811823.58901924</c:v>
                </c:pt>
                <c:pt idx="722">
                  <c:v>2811807.92564374</c:v>
                </c:pt>
                <c:pt idx="723">
                  <c:v>2811833.06215866</c:v>
                </c:pt>
                <c:pt idx="724">
                  <c:v>2811772.70635412</c:v>
                </c:pt>
                <c:pt idx="725">
                  <c:v>2811792.65727165</c:v>
                </c:pt>
                <c:pt idx="726">
                  <c:v>2811825.17163817</c:v>
                </c:pt>
                <c:pt idx="727">
                  <c:v>2811787.59428066</c:v>
                </c:pt>
                <c:pt idx="728">
                  <c:v>2811709.6129873</c:v>
                </c:pt>
                <c:pt idx="729">
                  <c:v>2811720.62178117</c:v>
                </c:pt>
                <c:pt idx="730">
                  <c:v>2811720.07240032</c:v>
                </c:pt>
                <c:pt idx="731">
                  <c:v>2811717.12597844</c:v>
                </c:pt>
                <c:pt idx="732">
                  <c:v>2811688.12043118</c:v>
                </c:pt>
                <c:pt idx="733">
                  <c:v>2811709.97798366</c:v>
                </c:pt>
                <c:pt idx="734">
                  <c:v>2811655.84354965</c:v>
                </c:pt>
                <c:pt idx="735">
                  <c:v>2811672.44553356</c:v>
                </c:pt>
                <c:pt idx="736">
                  <c:v>2811616.21112698</c:v>
                </c:pt>
                <c:pt idx="737">
                  <c:v>2811653.54141764</c:v>
                </c:pt>
                <c:pt idx="738">
                  <c:v>2811612.77714709</c:v>
                </c:pt>
                <c:pt idx="739">
                  <c:v>2811646.32658555</c:v>
                </c:pt>
                <c:pt idx="740">
                  <c:v>2811562.27262735</c:v>
                </c:pt>
                <c:pt idx="741">
                  <c:v>2811586.63747444</c:v>
                </c:pt>
                <c:pt idx="742">
                  <c:v>2811724.80668659</c:v>
                </c:pt>
                <c:pt idx="743">
                  <c:v>2811713.86040972</c:v>
                </c:pt>
                <c:pt idx="744">
                  <c:v>2811778.99946298</c:v>
                </c:pt>
                <c:pt idx="745">
                  <c:v>2811700.50997623</c:v>
                </c:pt>
                <c:pt idx="746">
                  <c:v>2811742.33971879</c:v>
                </c:pt>
                <c:pt idx="747">
                  <c:v>2811697.12045909</c:v>
                </c:pt>
                <c:pt idx="748">
                  <c:v>2811684.63635617</c:v>
                </c:pt>
                <c:pt idx="749">
                  <c:v>2811692.07113099</c:v>
                </c:pt>
                <c:pt idx="750">
                  <c:v>2811707.29566113</c:v>
                </c:pt>
                <c:pt idx="751">
                  <c:v>2811729.8312776</c:v>
                </c:pt>
                <c:pt idx="752">
                  <c:v>2811696.34095375</c:v>
                </c:pt>
                <c:pt idx="753">
                  <c:v>2811735.02753652</c:v>
                </c:pt>
                <c:pt idx="754">
                  <c:v>2811765.47331971</c:v>
                </c:pt>
                <c:pt idx="755">
                  <c:v>2811767.56914713</c:v>
                </c:pt>
                <c:pt idx="756">
                  <c:v>2811810.55896685</c:v>
                </c:pt>
                <c:pt idx="757">
                  <c:v>2811755.9694312</c:v>
                </c:pt>
                <c:pt idx="758">
                  <c:v>2811872.72841501</c:v>
                </c:pt>
                <c:pt idx="759">
                  <c:v>2811749.19561322</c:v>
                </c:pt>
                <c:pt idx="760">
                  <c:v>2811763.87581571</c:v>
                </c:pt>
                <c:pt idx="761">
                  <c:v>2811762.23778251</c:v>
                </c:pt>
                <c:pt idx="762">
                  <c:v>2811768.63665996</c:v>
                </c:pt>
                <c:pt idx="763">
                  <c:v>2811767.80738339</c:v>
                </c:pt>
                <c:pt idx="764">
                  <c:v>2811762.9835324</c:v>
                </c:pt>
                <c:pt idx="765">
                  <c:v>2811779.83000575</c:v>
                </c:pt>
                <c:pt idx="766">
                  <c:v>2811761.16520514</c:v>
                </c:pt>
                <c:pt idx="767">
                  <c:v>2811699.39006384</c:v>
                </c:pt>
                <c:pt idx="768">
                  <c:v>2811764.12556379</c:v>
                </c:pt>
                <c:pt idx="769">
                  <c:v>2811744.94534304</c:v>
                </c:pt>
                <c:pt idx="770">
                  <c:v>2811757.13291589</c:v>
                </c:pt>
                <c:pt idx="771">
                  <c:v>2811746.17739138</c:v>
                </c:pt>
                <c:pt idx="772">
                  <c:v>2811743.0725265</c:v>
                </c:pt>
                <c:pt idx="773">
                  <c:v>2811784.89057125</c:v>
                </c:pt>
                <c:pt idx="774">
                  <c:v>2811778.59109458</c:v>
                </c:pt>
                <c:pt idx="775">
                  <c:v>2811791.08531661</c:v>
                </c:pt>
                <c:pt idx="776">
                  <c:v>2811799.50840747</c:v>
                </c:pt>
                <c:pt idx="777">
                  <c:v>2811813.6711549</c:v>
                </c:pt>
                <c:pt idx="778">
                  <c:v>2811821.45474073</c:v>
                </c:pt>
                <c:pt idx="779">
                  <c:v>2811867.78724598</c:v>
                </c:pt>
                <c:pt idx="780">
                  <c:v>2811828.11371596</c:v>
                </c:pt>
                <c:pt idx="781">
                  <c:v>2811784.67961471</c:v>
                </c:pt>
                <c:pt idx="782">
                  <c:v>2811825.58497093</c:v>
                </c:pt>
                <c:pt idx="783">
                  <c:v>2811823.90579749</c:v>
                </c:pt>
                <c:pt idx="784">
                  <c:v>2811811.66859001</c:v>
                </c:pt>
                <c:pt idx="785">
                  <c:v>2811778.6969201</c:v>
                </c:pt>
                <c:pt idx="786">
                  <c:v>2811758.87831466</c:v>
                </c:pt>
                <c:pt idx="787">
                  <c:v>2811770.76722247</c:v>
                </c:pt>
                <c:pt idx="788">
                  <c:v>2811782.64214918</c:v>
                </c:pt>
                <c:pt idx="789">
                  <c:v>2811786.58456042</c:v>
                </c:pt>
                <c:pt idx="790">
                  <c:v>2811768.39451737</c:v>
                </c:pt>
                <c:pt idx="791">
                  <c:v>2811761.90624525</c:v>
                </c:pt>
                <c:pt idx="792">
                  <c:v>2811706.39758919</c:v>
                </c:pt>
                <c:pt idx="793">
                  <c:v>2811767.13222726</c:v>
                </c:pt>
                <c:pt idx="794">
                  <c:v>2811766.11939943</c:v>
                </c:pt>
                <c:pt idx="795">
                  <c:v>2811769.9239299</c:v>
                </c:pt>
                <c:pt idx="796">
                  <c:v>2811780.73957397</c:v>
                </c:pt>
                <c:pt idx="797">
                  <c:v>2811763.31482849</c:v>
                </c:pt>
                <c:pt idx="798">
                  <c:v>2811779.47081469</c:v>
                </c:pt>
                <c:pt idx="799">
                  <c:v>2811783.9049893</c:v>
                </c:pt>
                <c:pt idx="800">
                  <c:v>2811742.64179925</c:v>
                </c:pt>
                <c:pt idx="801">
                  <c:v>2811774.26607058</c:v>
                </c:pt>
                <c:pt idx="802">
                  <c:v>2811756.9364737</c:v>
                </c:pt>
                <c:pt idx="803">
                  <c:v>2811781.66851872</c:v>
                </c:pt>
                <c:pt idx="804">
                  <c:v>2811754.62591028</c:v>
                </c:pt>
                <c:pt idx="805">
                  <c:v>2811750.31407635</c:v>
                </c:pt>
                <c:pt idx="806">
                  <c:v>2811743.24584257</c:v>
                </c:pt>
                <c:pt idx="807">
                  <c:v>2811765.63874388</c:v>
                </c:pt>
                <c:pt idx="808">
                  <c:v>2811773.619543</c:v>
                </c:pt>
                <c:pt idx="809">
                  <c:v>2811759.17912119</c:v>
                </c:pt>
                <c:pt idx="810">
                  <c:v>2811758.39155539</c:v>
                </c:pt>
                <c:pt idx="811">
                  <c:v>2811781.00971876</c:v>
                </c:pt>
                <c:pt idx="812">
                  <c:v>2811785.58022343</c:v>
                </c:pt>
                <c:pt idx="813">
                  <c:v>2811797.18274797</c:v>
                </c:pt>
                <c:pt idx="814">
                  <c:v>2811785.58118941</c:v>
                </c:pt>
                <c:pt idx="815">
                  <c:v>2811780.47689649</c:v>
                </c:pt>
                <c:pt idx="816">
                  <c:v>2811775.04402654</c:v>
                </c:pt>
                <c:pt idx="817">
                  <c:v>2811777.8599113</c:v>
                </c:pt>
                <c:pt idx="818">
                  <c:v>2811779.26717267</c:v>
                </c:pt>
                <c:pt idx="819">
                  <c:v>2811766.22670137</c:v>
                </c:pt>
                <c:pt idx="820">
                  <c:v>2811766.42469996</c:v>
                </c:pt>
                <c:pt idx="821">
                  <c:v>2811759.93171372</c:v>
                </c:pt>
                <c:pt idx="822">
                  <c:v>2811759.26944261</c:v>
                </c:pt>
                <c:pt idx="823">
                  <c:v>2811766.26769415</c:v>
                </c:pt>
                <c:pt idx="824">
                  <c:v>2811777.8964522</c:v>
                </c:pt>
                <c:pt idx="825">
                  <c:v>2811740.66473627</c:v>
                </c:pt>
                <c:pt idx="826">
                  <c:v>2811732.24049571</c:v>
                </c:pt>
                <c:pt idx="827">
                  <c:v>2811739.07357574</c:v>
                </c:pt>
                <c:pt idx="828">
                  <c:v>2811734.45645435</c:v>
                </c:pt>
                <c:pt idx="829">
                  <c:v>2811741.97251402</c:v>
                </c:pt>
                <c:pt idx="830">
                  <c:v>2811738.09775605</c:v>
                </c:pt>
                <c:pt idx="831">
                  <c:v>2811741.87829159</c:v>
                </c:pt>
                <c:pt idx="832">
                  <c:v>2811740.36310156</c:v>
                </c:pt>
                <c:pt idx="833">
                  <c:v>2811730.33439364</c:v>
                </c:pt>
                <c:pt idx="834">
                  <c:v>2811749.4286141</c:v>
                </c:pt>
                <c:pt idx="835">
                  <c:v>2811734.57349414</c:v>
                </c:pt>
                <c:pt idx="836">
                  <c:v>2811745.85501804</c:v>
                </c:pt>
                <c:pt idx="837">
                  <c:v>2811727.00053455</c:v>
                </c:pt>
                <c:pt idx="838">
                  <c:v>2811724.32146028</c:v>
                </c:pt>
                <c:pt idx="839">
                  <c:v>2811732.89279862</c:v>
                </c:pt>
                <c:pt idx="840">
                  <c:v>2811734.85393467</c:v>
                </c:pt>
                <c:pt idx="841">
                  <c:v>2811737.78750979</c:v>
                </c:pt>
                <c:pt idx="842">
                  <c:v>2811730.72242252</c:v>
                </c:pt>
                <c:pt idx="843">
                  <c:v>2811727.80185696</c:v>
                </c:pt>
                <c:pt idx="844">
                  <c:v>2811736.59391407</c:v>
                </c:pt>
                <c:pt idx="845">
                  <c:v>2811737.50530948</c:v>
                </c:pt>
                <c:pt idx="846">
                  <c:v>2811741.9812793</c:v>
                </c:pt>
                <c:pt idx="847">
                  <c:v>2811749.10705435</c:v>
                </c:pt>
                <c:pt idx="848">
                  <c:v>2811751.49951394</c:v>
                </c:pt>
                <c:pt idx="849">
                  <c:v>2811752.72961817</c:v>
                </c:pt>
                <c:pt idx="850">
                  <c:v>2811740.2262878</c:v>
                </c:pt>
                <c:pt idx="851">
                  <c:v>2811765.68349062</c:v>
                </c:pt>
                <c:pt idx="852">
                  <c:v>2811738.51077479</c:v>
                </c:pt>
                <c:pt idx="853">
                  <c:v>2811766.17101367</c:v>
                </c:pt>
                <c:pt idx="854">
                  <c:v>2811748.59165327</c:v>
                </c:pt>
                <c:pt idx="855">
                  <c:v>2811748.00412762</c:v>
                </c:pt>
                <c:pt idx="856">
                  <c:v>2811742.64118165</c:v>
                </c:pt>
                <c:pt idx="857">
                  <c:v>2811737.61935086</c:v>
                </c:pt>
                <c:pt idx="858">
                  <c:v>2811754.70653061</c:v>
                </c:pt>
                <c:pt idx="859">
                  <c:v>2811749.40164457</c:v>
                </c:pt>
                <c:pt idx="860">
                  <c:v>2811738.69737602</c:v>
                </c:pt>
                <c:pt idx="861">
                  <c:v>2811731.03018455</c:v>
                </c:pt>
                <c:pt idx="862">
                  <c:v>2811734.83173811</c:v>
                </c:pt>
                <c:pt idx="863">
                  <c:v>2811736.85763434</c:v>
                </c:pt>
                <c:pt idx="864">
                  <c:v>2811737.91093544</c:v>
                </c:pt>
                <c:pt idx="865">
                  <c:v>2811744.29282258</c:v>
                </c:pt>
                <c:pt idx="866">
                  <c:v>2811728.11114809</c:v>
                </c:pt>
                <c:pt idx="867">
                  <c:v>2811721.60772748</c:v>
                </c:pt>
                <c:pt idx="868">
                  <c:v>2811715.64334845</c:v>
                </c:pt>
                <c:pt idx="869">
                  <c:v>2811727.47318755</c:v>
                </c:pt>
                <c:pt idx="870">
                  <c:v>2811729.44958991</c:v>
                </c:pt>
                <c:pt idx="871">
                  <c:v>2811718.46875643</c:v>
                </c:pt>
                <c:pt idx="872">
                  <c:v>2811731.65130408</c:v>
                </c:pt>
                <c:pt idx="873">
                  <c:v>2811724.3387256</c:v>
                </c:pt>
                <c:pt idx="874">
                  <c:v>2811721.57115676</c:v>
                </c:pt>
                <c:pt idx="875">
                  <c:v>2811738.44766718</c:v>
                </c:pt>
                <c:pt idx="876">
                  <c:v>2811733.42125228</c:v>
                </c:pt>
                <c:pt idx="877">
                  <c:v>2811728.27751075</c:v>
                </c:pt>
                <c:pt idx="878">
                  <c:v>2811729.22191963</c:v>
                </c:pt>
                <c:pt idx="879">
                  <c:v>2811730.71637704</c:v>
                </c:pt>
                <c:pt idx="880">
                  <c:v>2811729.54927796</c:v>
                </c:pt>
                <c:pt idx="881">
                  <c:v>2811723.68280491</c:v>
                </c:pt>
                <c:pt idx="882">
                  <c:v>2811732.95129246</c:v>
                </c:pt>
                <c:pt idx="883">
                  <c:v>2811739.084138</c:v>
                </c:pt>
                <c:pt idx="884">
                  <c:v>2811740.82651925</c:v>
                </c:pt>
                <c:pt idx="885">
                  <c:v>2811735.13072037</c:v>
                </c:pt>
                <c:pt idx="886">
                  <c:v>2811738.28541244</c:v>
                </c:pt>
                <c:pt idx="887">
                  <c:v>2811737.12984569</c:v>
                </c:pt>
                <c:pt idx="888">
                  <c:v>2811732.30093399</c:v>
                </c:pt>
                <c:pt idx="889">
                  <c:v>2811726.36931179</c:v>
                </c:pt>
                <c:pt idx="890">
                  <c:v>2811734.08930561</c:v>
                </c:pt>
                <c:pt idx="891">
                  <c:v>2811731.99569005</c:v>
                </c:pt>
                <c:pt idx="892">
                  <c:v>2811739.87861642</c:v>
                </c:pt>
                <c:pt idx="893">
                  <c:v>2811730.62224964</c:v>
                </c:pt>
                <c:pt idx="894">
                  <c:v>2811732.91265038</c:v>
                </c:pt>
                <c:pt idx="895">
                  <c:v>2811734.1520605</c:v>
                </c:pt>
                <c:pt idx="896">
                  <c:v>2811741.4099588</c:v>
                </c:pt>
                <c:pt idx="897">
                  <c:v>2811732.33053836</c:v>
                </c:pt>
                <c:pt idx="898">
                  <c:v>2811733.99187951</c:v>
                </c:pt>
                <c:pt idx="899">
                  <c:v>2811735.46557656</c:v>
                </c:pt>
                <c:pt idx="900">
                  <c:v>2811742.77306799</c:v>
                </c:pt>
                <c:pt idx="901">
                  <c:v>2811743.43663168</c:v>
                </c:pt>
                <c:pt idx="902">
                  <c:v>2811754.22419442</c:v>
                </c:pt>
                <c:pt idx="903">
                  <c:v>2811745.46865634</c:v>
                </c:pt>
                <c:pt idx="904">
                  <c:v>2811733.41949679</c:v>
                </c:pt>
                <c:pt idx="905">
                  <c:v>2811730.66404257</c:v>
                </c:pt>
                <c:pt idx="906">
                  <c:v>2811727.86545553</c:v>
                </c:pt>
                <c:pt idx="907">
                  <c:v>2811730.77041441</c:v>
                </c:pt>
                <c:pt idx="908">
                  <c:v>2811735.29235534</c:v>
                </c:pt>
                <c:pt idx="909">
                  <c:v>2811732.50906596</c:v>
                </c:pt>
                <c:pt idx="910">
                  <c:v>2811729.99243436</c:v>
                </c:pt>
                <c:pt idx="911">
                  <c:v>2811736.03971863</c:v>
                </c:pt>
                <c:pt idx="912">
                  <c:v>2811722.11352177</c:v>
                </c:pt>
                <c:pt idx="913">
                  <c:v>2811733.05898852</c:v>
                </c:pt>
                <c:pt idx="914">
                  <c:v>2811738.676969</c:v>
                </c:pt>
                <c:pt idx="915">
                  <c:v>2811732.27964562</c:v>
                </c:pt>
                <c:pt idx="916">
                  <c:v>2811742.87289561</c:v>
                </c:pt>
                <c:pt idx="917">
                  <c:v>2811740.3248872</c:v>
                </c:pt>
                <c:pt idx="918">
                  <c:v>2811736.39112111</c:v>
                </c:pt>
                <c:pt idx="919">
                  <c:v>2811738.028451</c:v>
                </c:pt>
                <c:pt idx="920">
                  <c:v>2811739.53341391</c:v>
                </c:pt>
                <c:pt idx="921">
                  <c:v>2811739.70960129</c:v>
                </c:pt>
                <c:pt idx="922">
                  <c:v>2811739.35165774</c:v>
                </c:pt>
                <c:pt idx="923">
                  <c:v>2811735.29950181</c:v>
                </c:pt>
                <c:pt idx="924">
                  <c:v>2811744.30226594</c:v>
                </c:pt>
                <c:pt idx="925">
                  <c:v>2811738.73245789</c:v>
                </c:pt>
                <c:pt idx="926">
                  <c:v>2811744.78382082</c:v>
                </c:pt>
                <c:pt idx="927">
                  <c:v>2811744.4598877</c:v>
                </c:pt>
                <c:pt idx="928">
                  <c:v>2811746.61432503</c:v>
                </c:pt>
                <c:pt idx="929">
                  <c:v>2811747.92563441</c:v>
                </c:pt>
                <c:pt idx="930">
                  <c:v>2811751.41956087</c:v>
                </c:pt>
                <c:pt idx="931">
                  <c:v>2811750.43554335</c:v>
                </c:pt>
                <c:pt idx="932">
                  <c:v>2811738.50756027</c:v>
                </c:pt>
                <c:pt idx="933">
                  <c:v>2811742.08355141</c:v>
                </c:pt>
                <c:pt idx="934">
                  <c:v>2811746.52371856</c:v>
                </c:pt>
                <c:pt idx="935">
                  <c:v>2811737.71011384</c:v>
                </c:pt>
                <c:pt idx="936">
                  <c:v>2811731.87000172</c:v>
                </c:pt>
                <c:pt idx="937">
                  <c:v>2811740.00782513</c:v>
                </c:pt>
                <c:pt idx="938">
                  <c:v>2811734.67636742</c:v>
                </c:pt>
                <c:pt idx="939">
                  <c:v>2811740.30909263</c:v>
                </c:pt>
                <c:pt idx="940">
                  <c:v>2811734.7836203</c:v>
                </c:pt>
                <c:pt idx="941">
                  <c:v>2811732.02002174</c:v>
                </c:pt>
                <c:pt idx="942">
                  <c:v>2811733.56903906</c:v>
                </c:pt>
                <c:pt idx="943">
                  <c:v>2811730.61257959</c:v>
                </c:pt>
                <c:pt idx="944">
                  <c:v>2811722.84139331</c:v>
                </c:pt>
                <c:pt idx="945">
                  <c:v>2811727.43398755</c:v>
                </c:pt>
                <c:pt idx="946">
                  <c:v>2811734.65250953</c:v>
                </c:pt>
                <c:pt idx="947">
                  <c:v>2811731.41775296</c:v>
                </c:pt>
                <c:pt idx="948">
                  <c:v>2811734.19762039</c:v>
                </c:pt>
                <c:pt idx="949">
                  <c:v>2811732.13448365</c:v>
                </c:pt>
                <c:pt idx="950">
                  <c:v>2811720.59863663</c:v>
                </c:pt>
                <c:pt idx="951">
                  <c:v>2811733.46514527</c:v>
                </c:pt>
                <c:pt idx="952">
                  <c:v>2811735.24118866</c:v>
                </c:pt>
                <c:pt idx="953">
                  <c:v>2811733.1537612</c:v>
                </c:pt>
                <c:pt idx="954">
                  <c:v>2811737.25650668</c:v>
                </c:pt>
                <c:pt idx="955">
                  <c:v>2811737.49800267</c:v>
                </c:pt>
                <c:pt idx="956">
                  <c:v>2811742.9966749</c:v>
                </c:pt>
                <c:pt idx="957">
                  <c:v>2811736.62690303</c:v>
                </c:pt>
                <c:pt idx="958">
                  <c:v>2811730.44151621</c:v>
                </c:pt>
                <c:pt idx="959">
                  <c:v>2811728.97961222</c:v>
                </c:pt>
                <c:pt idx="960">
                  <c:v>2811731.35685916</c:v>
                </c:pt>
                <c:pt idx="961">
                  <c:v>2811735.02974602</c:v>
                </c:pt>
                <c:pt idx="962">
                  <c:v>2811731.16699885</c:v>
                </c:pt>
                <c:pt idx="963">
                  <c:v>2811733.18919732</c:v>
                </c:pt>
                <c:pt idx="964">
                  <c:v>2811732.97245395</c:v>
                </c:pt>
                <c:pt idx="965">
                  <c:v>2811738.62020782</c:v>
                </c:pt>
                <c:pt idx="966">
                  <c:v>2811732.90173401</c:v>
                </c:pt>
                <c:pt idx="967">
                  <c:v>2811734.70089771</c:v>
                </c:pt>
                <c:pt idx="968">
                  <c:v>2811734.10333554</c:v>
                </c:pt>
                <c:pt idx="969">
                  <c:v>2811734.2784692</c:v>
                </c:pt>
                <c:pt idx="970">
                  <c:v>2811735.22909052</c:v>
                </c:pt>
                <c:pt idx="971">
                  <c:v>2811732.06139333</c:v>
                </c:pt>
                <c:pt idx="972">
                  <c:v>2811737.31817646</c:v>
                </c:pt>
                <c:pt idx="973">
                  <c:v>2811736.91426529</c:v>
                </c:pt>
                <c:pt idx="974">
                  <c:v>2811737.53896093</c:v>
                </c:pt>
                <c:pt idx="975">
                  <c:v>2811738.72776566</c:v>
                </c:pt>
                <c:pt idx="976">
                  <c:v>2811738.97210943</c:v>
                </c:pt>
                <c:pt idx="977">
                  <c:v>2811741.28614113</c:v>
                </c:pt>
                <c:pt idx="978">
                  <c:v>2811739.07428919</c:v>
                </c:pt>
                <c:pt idx="979">
                  <c:v>2811743.96805156</c:v>
                </c:pt>
                <c:pt idx="980">
                  <c:v>2811745.41725585</c:v>
                </c:pt>
                <c:pt idx="981">
                  <c:v>2811741.121851</c:v>
                </c:pt>
                <c:pt idx="982">
                  <c:v>2811742.37315919</c:v>
                </c:pt>
                <c:pt idx="983">
                  <c:v>2811748.01397251</c:v>
                </c:pt>
                <c:pt idx="984">
                  <c:v>2811741.95514151</c:v>
                </c:pt>
                <c:pt idx="985">
                  <c:v>2811744.96454352</c:v>
                </c:pt>
                <c:pt idx="986">
                  <c:v>2811739.40636597</c:v>
                </c:pt>
                <c:pt idx="987">
                  <c:v>2811742.33334381</c:v>
                </c:pt>
                <c:pt idx="988">
                  <c:v>2811740.77704713</c:v>
                </c:pt>
                <c:pt idx="989">
                  <c:v>2811744.76388345</c:v>
                </c:pt>
                <c:pt idx="990">
                  <c:v>2811742.15620297</c:v>
                </c:pt>
                <c:pt idx="991">
                  <c:v>2811742.30928608</c:v>
                </c:pt>
                <c:pt idx="992">
                  <c:v>2811741.20937087</c:v>
                </c:pt>
                <c:pt idx="993">
                  <c:v>2811742.22177084</c:v>
                </c:pt>
                <c:pt idx="994">
                  <c:v>2811742.26409202</c:v>
                </c:pt>
                <c:pt idx="995">
                  <c:v>2811738.23474879</c:v>
                </c:pt>
                <c:pt idx="996">
                  <c:v>2811741.34671696</c:v>
                </c:pt>
                <c:pt idx="997">
                  <c:v>2811743.72892892</c:v>
                </c:pt>
                <c:pt idx="998">
                  <c:v>2811745.24098061</c:v>
                </c:pt>
                <c:pt idx="999">
                  <c:v>2811745.33505889</c:v>
                </c:pt>
                <c:pt idx="1000">
                  <c:v>2811742.99583419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5982222.78681399</c:v>
                </c:pt>
                <c:pt idx="1">
                  <c:v>5982222.78681399</c:v>
                </c:pt>
                <c:pt idx="2">
                  <c:v>5982222.78681399</c:v>
                </c:pt>
                <c:pt idx="3">
                  <c:v>5982222.78681399</c:v>
                </c:pt>
                <c:pt idx="4">
                  <c:v>5982222.78681399</c:v>
                </c:pt>
                <c:pt idx="5">
                  <c:v>5982222.78681399</c:v>
                </c:pt>
                <c:pt idx="6">
                  <c:v>5982222.78681399</c:v>
                </c:pt>
                <c:pt idx="7">
                  <c:v>5982222.78681399</c:v>
                </c:pt>
                <c:pt idx="8">
                  <c:v>5982222.78681399</c:v>
                </c:pt>
                <c:pt idx="9">
                  <c:v>5982222.78681399</c:v>
                </c:pt>
                <c:pt idx="10">
                  <c:v>5982222.78681399</c:v>
                </c:pt>
                <c:pt idx="11">
                  <c:v>5982222.78681399</c:v>
                </c:pt>
                <c:pt idx="12">
                  <c:v>5982222.78681399</c:v>
                </c:pt>
                <c:pt idx="13">
                  <c:v>5982222.78681399</c:v>
                </c:pt>
                <c:pt idx="14">
                  <c:v>5982222.78681399</c:v>
                </c:pt>
                <c:pt idx="15">
                  <c:v>5982222.78681399</c:v>
                </c:pt>
                <c:pt idx="16">
                  <c:v>5982222.78681399</c:v>
                </c:pt>
                <c:pt idx="17">
                  <c:v>5982222.78681399</c:v>
                </c:pt>
                <c:pt idx="18">
                  <c:v>5982222.78681399</c:v>
                </c:pt>
                <c:pt idx="19">
                  <c:v>5982222.78681399</c:v>
                </c:pt>
                <c:pt idx="20">
                  <c:v>5982222.78681399</c:v>
                </c:pt>
                <c:pt idx="21">
                  <c:v>5982222.78681399</c:v>
                </c:pt>
                <c:pt idx="22">
                  <c:v>5982222.78681399</c:v>
                </c:pt>
                <c:pt idx="23">
                  <c:v>5982222.78681399</c:v>
                </c:pt>
                <c:pt idx="24">
                  <c:v>5982222.78681399</c:v>
                </c:pt>
                <c:pt idx="25">
                  <c:v>5982222.78681399</c:v>
                </c:pt>
                <c:pt idx="26">
                  <c:v>5982222.78681399</c:v>
                </c:pt>
                <c:pt idx="27">
                  <c:v>5982222.78681399</c:v>
                </c:pt>
                <c:pt idx="28">
                  <c:v>5982222.78681399</c:v>
                </c:pt>
                <c:pt idx="29">
                  <c:v>5982222.78681399</c:v>
                </c:pt>
                <c:pt idx="30">
                  <c:v>5982222.78681399</c:v>
                </c:pt>
                <c:pt idx="31">
                  <c:v>5982222.78681399</c:v>
                </c:pt>
                <c:pt idx="32">
                  <c:v>5982222.78681399</c:v>
                </c:pt>
                <c:pt idx="33">
                  <c:v>5982222.78681399</c:v>
                </c:pt>
                <c:pt idx="34">
                  <c:v>5982222.78681399</c:v>
                </c:pt>
                <c:pt idx="35">
                  <c:v>5982222.78681399</c:v>
                </c:pt>
                <c:pt idx="36">
                  <c:v>5982222.78681399</c:v>
                </c:pt>
                <c:pt idx="37">
                  <c:v>5982222.78681399</c:v>
                </c:pt>
                <c:pt idx="38">
                  <c:v>5982222.78681399</c:v>
                </c:pt>
                <c:pt idx="39">
                  <c:v>5982222.78681399</c:v>
                </c:pt>
                <c:pt idx="40">
                  <c:v>5982222.78681399</c:v>
                </c:pt>
                <c:pt idx="41">
                  <c:v>5982222.78681399</c:v>
                </c:pt>
                <c:pt idx="42">
                  <c:v>5982222.78681399</c:v>
                </c:pt>
                <c:pt idx="43">
                  <c:v>5982222.78681399</c:v>
                </c:pt>
                <c:pt idx="44">
                  <c:v>5982222.78681399</c:v>
                </c:pt>
                <c:pt idx="45">
                  <c:v>5982222.78681399</c:v>
                </c:pt>
                <c:pt idx="46">
                  <c:v>5982222.78681399</c:v>
                </c:pt>
                <c:pt idx="47">
                  <c:v>5982222.78681399</c:v>
                </c:pt>
                <c:pt idx="48">
                  <c:v>5982222.78681399</c:v>
                </c:pt>
                <c:pt idx="49">
                  <c:v>5982222.78681399</c:v>
                </c:pt>
                <c:pt idx="50">
                  <c:v>5982222.78681399</c:v>
                </c:pt>
                <c:pt idx="51">
                  <c:v>5982222.78681399</c:v>
                </c:pt>
                <c:pt idx="52">
                  <c:v>5982222.78681399</c:v>
                </c:pt>
                <c:pt idx="53">
                  <c:v>5982222.78681399</c:v>
                </c:pt>
                <c:pt idx="54">
                  <c:v>5982222.78681399</c:v>
                </c:pt>
                <c:pt idx="55">
                  <c:v>5982222.78681399</c:v>
                </c:pt>
                <c:pt idx="56">
                  <c:v>5982222.78681399</c:v>
                </c:pt>
                <c:pt idx="57">
                  <c:v>5982222.78681399</c:v>
                </c:pt>
                <c:pt idx="58">
                  <c:v>5982222.78681399</c:v>
                </c:pt>
                <c:pt idx="59">
                  <c:v>5982222.78681399</c:v>
                </c:pt>
                <c:pt idx="60">
                  <c:v>5982222.78681399</c:v>
                </c:pt>
                <c:pt idx="61">
                  <c:v>5982222.78681399</c:v>
                </c:pt>
                <c:pt idx="62">
                  <c:v>5982222.78681399</c:v>
                </c:pt>
                <c:pt idx="63">
                  <c:v>5982222.78681399</c:v>
                </c:pt>
                <c:pt idx="64">
                  <c:v>5982222.78681399</c:v>
                </c:pt>
                <c:pt idx="65">
                  <c:v>5982222.78681399</c:v>
                </c:pt>
                <c:pt idx="66">
                  <c:v>5982222.78681399</c:v>
                </c:pt>
                <c:pt idx="67">
                  <c:v>5982222.78681399</c:v>
                </c:pt>
                <c:pt idx="68">
                  <c:v>5982222.78681399</c:v>
                </c:pt>
                <c:pt idx="69">
                  <c:v>5982222.78681399</c:v>
                </c:pt>
                <c:pt idx="70">
                  <c:v>5982222.78681399</c:v>
                </c:pt>
                <c:pt idx="71">
                  <c:v>5982222.78681399</c:v>
                </c:pt>
                <c:pt idx="72">
                  <c:v>5982222.78681399</c:v>
                </c:pt>
                <c:pt idx="73">
                  <c:v>5982222.78681399</c:v>
                </c:pt>
                <c:pt idx="74">
                  <c:v>5982222.78681399</c:v>
                </c:pt>
                <c:pt idx="75">
                  <c:v>5982222.78681399</c:v>
                </c:pt>
                <c:pt idx="76">
                  <c:v>5982222.78681399</c:v>
                </c:pt>
                <c:pt idx="77">
                  <c:v>5982222.78681399</c:v>
                </c:pt>
                <c:pt idx="78">
                  <c:v>5982222.78681399</c:v>
                </c:pt>
                <c:pt idx="79">
                  <c:v>5982222.78681399</c:v>
                </c:pt>
                <c:pt idx="80">
                  <c:v>5982222.78681399</c:v>
                </c:pt>
                <c:pt idx="81">
                  <c:v>5982222.78681399</c:v>
                </c:pt>
                <c:pt idx="82">
                  <c:v>5982222.78681399</c:v>
                </c:pt>
                <c:pt idx="83">
                  <c:v>5982222.78681399</c:v>
                </c:pt>
                <c:pt idx="84">
                  <c:v>5982222.78681399</c:v>
                </c:pt>
                <c:pt idx="85">
                  <c:v>5982222.78681399</c:v>
                </c:pt>
                <c:pt idx="86">
                  <c:v>5982222.78681399</c:v>
                </c:pt>
                <c:pt idx="87">
                  <c:v>5982222.78681399</c:v>
                </c:pt>
                <c:pt idx="88">
                  <c:v>5982222.78681399</c:v>
                </c:pt>
                <c:pt idx="89">
                  <c:v>5982222.78681399</c:v>
                </c:pt>
                <c:pt idx="90">
                  <c:v>5982222.78681399</c:v>
                </c:pt>
                <c:pt idx="91">
                  <c:v>5982222.78681399</c:v>
                </c:pt>
                <c:pt idx="92">
                  <c:v>5982222.78681399</c:v>
                </c:pt>
                <c:pt idx="93">
                  <c:v>5982222.78681399</c:v>
                </c:pt>
                <c:pt idx="94">
                  <c:v>5982222.78681399</c:v>
                </c:pt>
                <c:pt idx="95">
                  <c:v>5982222.78681399</c:v>
                </c:pt>
                <c:pt idx="96">
                  <c:v>5982222.78681399</c:v>
                </c:pt>
                <c:pt idx="97">
                  <c:v>5982222.78681399</c:v>
                </c:pt>
                <c:pt idx="98">
                  <c:v>5982222.78681399</c:v>
                </c:pt>
                <c:pt idx="99">
                  <c:v>5982222.78681399</c:v>
                </c:pt>
                <c:pt idx="100">
                  <c:v>5982222.78681399</c:v>
                </c:pt>
                <c:pt idx="101">
                  <c:v>5982222.78681399</c:v>
                </c:pt>
                <c:pt idx="102">
                  <c:v>5982222.78681399</c:v>
                </c:pt>
                <c:pt idx="103">
                  <c:v>5982222.78681399</c:v>
                </c:pt>
                <c:pt idx="104">
                  <c:v>5982222.78681399</c:v>
                </c:pt>
                <c:pt idx="105">
                  <c:v>5982222.78681399</c:v>
                </c:pt>
                <c:pt idx="106">
                  <c:v>5982222.78681399</c:v>
                </c:pt>
                <c:pt idx="107">
                  <c:v>5982222.78681399</c:v>
                </c:pt>
                <c:pt idx="108">
                  <c:v>5982222.78681399</c:v>
                </c:pt>
                <c:pt idx="109">
                  <c:v>5982222.78681399</c:v>
                </c:pt>
                <c:pt idx="110">
                  <c:v>5982222.78681399</c:v>
                </c:pt>
                <c:pt idx="111">
                  <c:v>5982222.78681399</c:v>
                </c:pt>
                <c:pt idx="112">
                  <c:v>5982222.78681399</c:v>
                </c:pt>
                <c:pt idx="113">
                  <c:v>5982222.78681399</c:v>
                </c:pt>
                <c:pt idx="114">
                  <c:v>5982222.78681399</c:v>
                </c:pt>
                <c:pt idx="115">
                  <c:v>5982222.78681399</c:v>
                </c:pt>
                <c:pt idx="116">
                  <c:v>5982222.78681399</c:v>
                </c:pt>
                <c:pt idx="117">
                  <c:v>5982222.78681399</c:v>
                </c:pt>
                <c:pt idx="118">
                  <c:v>5982222.78681399</c:v>
                </c:pt>
                <c:pt idx="119">
                  <c:v>5982222.78681399</c:v>
                </c:pt>
                <c:pt idx="120">
                  <c:v>5982222.78681399</c:v>
                </c:pt>
                <c:pt idx="121">
                  <c:v>5982222.78681399</c:v>
                </c:pt>
                <c:pt idx="122">
                  <c:v>5982222.78681399</c:v>
                </c:pt>
                <c:pt idx="123">
                  <c:v>5982222.78681399</c:v>
                </c:pt>
                <c:pt idx="124">
                  <c:v>5982222.78681399</c:v>
                </c:pt>
                <c:pt idx="125">
                  <c:v>5982222.78681399</c:v>
                </c:pt>
                <c:pt idx="126">
                  <c:v>5982222.78681399</c:v>
                </c:pt>
                <c:pt idx="127">
                  <c:v>5982222.78681399</c:v>
                </c:pt>
                <c:pt idx="128">
                  <c:v>5982222.78681399</c:v>
                </c:pt>
                <c:pt idx="129">
                  <c:v>5982222.78681399</c:v>
                </c:pt>
                <c:pt idx="130">
                  <c:v>5982222.78681399</c:v>
                </c:pt>
                <c:pt idx="131">
                  <c:v>5982222.78681399</c:v>
                </c:pt>
                <c:pt idx="132">
                  <c:v>5982222.78681399</c:v>
                </c:pt>
                <c:pt idx="133">
                  <c:v>5982222.78681399</c:v>
                </c:pt>
                <c:pt idx="134">
                  <c:v>5982222.78681399</c:v>
                </c:pt>
                <c:pt idx="135">
                  <c:v>5982222.78681399</c:v>
                </c:pt>
                <c:pt idx="136">
                  <c:v>5982222.78681399</c:v>
                </c:pt>
                <c:pt idx="137">
                  <c:v>5982222.78681399</c:v>
                </c:pt>
                <c:pt idx="138">
                  <c:v>5982222.78681399</c:v>
                </c:pt>
                <c:pt idx="139">
                  <c:v>5982222.78681399</c:v>
                </c:pt>
                <c:pt idx="140">
                  <c:v>5982222.78681399</c:v>
                </c:pt>
                <c:pt idx="141">
                  <c:v>5982222.78681399</c:v>
                </c:pt>
                <c:pt idx="142">
                  <c:v>5982222.78681399</c:v>
                </c:pt>
                <c:pt idx="143">
                  <c:v>5982222.78681399</c:v>
                </c:pt>
                <c:pt idx="144">
                  <c:v>5982222.78681399</c:v>
                </c:pt>
                <c:pt idx="145">
                  <c:v>5982222.78681399</c:v>
                </c:pt>
                <c:pt idx="146">
                  <c:v>5982222.78681399</c:v>
                </c:pt>
                <c:pt idx="147">
                  <c:v>5982222.78681399</c:v>
                </c:pt>
                <c:pt idx="148">
                  <c:v>5982222.78681399</c:v>
                </c:pt>
                <c:pt idx="149">
                  <c:v>5982222.78681399</c:v>
                </c:pt>
                <c:pt idx="150">
                  <c:v>5982222.78681399</c:v>
                </c:pt>
                <c:pt idx="151">
                  <c:v>5982222.78681399</c:v>
                </c:pt>
                <c:pt idx="152">
                  <c:v>5982222.78681399</c:v>
                </c:pt>
                <c:pt idx="153">
                  <c:v>5982222.78681399</c:v>
                </c:pt>
                <c:pt idx="154">
                  <c:v>5982222.78681399</c:v>
                </c:pt>
                <c:pt idx="155">
                  <c:v>5982222.78681399</c:v>
                </c:pt>
                <c:pt idx="156">
                  <c:v>5982222.78681399</c:v>
                </c:pt>
                <c:pt idx="157">
                  <c:v>5982222.78681399</c:v>
                </c:pt>
                <c:pt idx="158">
                  <c:v>5982222.78681399</c:v>
                </c:pt>
                <c:pt idx="159">
                  <c:v>5982222.78681399</c:v>
                </c:pt>
                <c:pt idx="160">
                  <c:v>5982222.78681399</c:v>
                </c:pt>
                <c:pt idx="161">
                  <c:v>5982222.78681399</c:v>
                </c:pt>
                <c:pt idx="162">
                  <c:v>5982222.78681399</c:v>
                </c:pt>
                <c:pt idx="163">
                  <c:v>5982222.78681399</c:v>
                </c:pt>
                <c:pt idx="164">
                  <c:v>5982222.78681399</c:v>
                </c:pt>
                <c:pt idx="165">
                  <c:v>5982222.78681399</c:v>
                </c:pt>
                <c:pt idx="166">
                  <c:v>5982222.78681399</c:v>
                </c:pt>
                <c:pt idx="167">
                  <c:v>5982222.78681399</c:v>
                </c:pt>
                <c:pt idx="168">
                  <c:v>5982222.78681399</c:v>
                </c:pt>
                <c:pt idx="169">
                  <c:v>5982222.78681399</c:v>
                </c:pt>
                <c:pt idx="170">
                  <c:v>5982222.78681399</c:v>
                </c:pt>
                <c:pt idx="171">
                  <c:v>5982222.78681399</c:v>
                </c:pt>
                <c:pt idx="172">
                  <c:v>5982222.78681399</c:v>
                </c:pt>
                <c:pt idx="173">
                  <c:v>5982222.78681399</c:v>
                </c:pt>
                <c:pt idx="174">
                  <c:v>5982222.78681399</c:v>
                </c:pt>
                <c:pt idx="175">
                  <c:v>5982222.78681399</c:v>
                </c:pt>
                <c:pt idx="176">
                  <c:v>5982222.78681399</c:v>
                </c:pt>
                <c:pt idx="177">
                  <c:v>5982222.78681399</c:v>
                </c:pt>
                <c:pt idx="178">
                  <c:v>5982222.78681399</c:v>
                </c:pt>
                <c:pt idx="179">
                  <c:v>5982222.78681399</c:v>
                </c:pt>
                <c:pt idx="180">
                  <c:v>5982222.78681399</c:v>
                </c:pt>
                <c:pt idx="181">
                  <c:v>5982222.78681399</c:v>
                </c:pt>
                <c:pt idx="182">
                  <c:v>5982222.78681399</c:v>
                </c:pt>
                <c:pt idx="183">
                  <c:v>5982222.78681399</c:v>
                </c:pt>
                <c:pt idx="184">
                  <c:v>5982222.78681399</c:v>
                </c:pt>
                <c:pt idx="185">
                  <c:v>5982222.78681399</c:v>
                </c:pt>
                <c:pt idx="186">
                  <c:v>5982222.78681399</c:v>
                </c:pt>
                <c:pt idx="187">
                  <c:v>5982222.78681399</c:v>
                </c:pt>
                <c:pt idx="188">
                  <c:v>5982222.78681399</c:v>
                </c:pt>
                <c:pt idx="189">
                  <c:v>5982222.78681399</c:v>
                </c:pt>
                <c:pt idx="190">
                  <c:v>5982222.78681399</c:v>
                </c:pt>
                <c:pt idx="191">
                  <c:v>5982222.78681399</c:v>
                </c:pt>
                <c:pt idx="192">
                  <c:v>5982222.78681399</c:v>
                </c:pt>
                <c:pt idx="193">
                  <c:v>5982222.78681399</c:v>
                </c:pt>
                <c:pt idx="194">
                  <c:v>5982222.78681399</c:v>
                </c:pt>
                <c:pt idx="195">
                  <c:v>5982222.78681399</c:v>
                </c:pt>
                <c:pt idx="196">
                  <c:v>5982222.78681399</c:v>
                </c:pt>
                <c:pt idx="197">
                  <c:v>5982222.78681399</c:v>
                </c:pt>
                <c:pt idx="198">
                  <c:v>5982222.78681399</c:v>
                </c:pt>
                <c:pt idx="199">
                  <c:v>5982222.78681399</c:v>
                </c:pt>
                <c:pt idx="200">
                  <c:v>5982222.78681399</c:v>
                </c:pt>
                <c:pt idx="201">
                  <c:v>5982222.78681399</c:v>
                </c:pt>
                <c:pt idx="202">
                  <c:v>5982222.78681399</c:v>
                </c:pt>
                <c:pt idx="203">
                  <c:v>5982222.78681399</c:v>
                </c:pt>
                <c:pt idx="204">
                  <c:v>5982222.78681399</c:v>
                </c:pt>
                <c:pt idx="205">
                  <c:v>5982222.78681399</c:v>
                </c:pt>
                <c:pt idx="206">
                  <c:v>5982222.78681399</c:v>
                </c:pt>
                <c:pt idx="207">
                  <c:v>5982222.78681399</c:v>
                </c:pt>
                <c:pt idx="208">
                  <c:v>5982222.78681399</c:v>
                </c:pt>
                <c:pt idx="209">
                  <c:v>5982222.78681399</c:v>
                </c:pt>
                <c:pt idx="210">
                  <c:v>5982222.78681399</c:v>
                </c:pt>
                <c:pt idx="211">
                  <c:v>5982222.78681399</c:v>
                </c:pt>
                <c:pt idx="212">
                  <c:v>5982222.78681399</c:v>
                </c:pt>
                <c:pt idx="213">
                  <c:v>5982222.78681399</c:v>
                </c:pt>
                <c:pt idx="214">
                  <c:v>5982222.78681399</c:v>
                </c:pt>
                <c:pt idx="215">
                  <c:v>5982222.78681399</c:v>
                </c:pt>
                <c:pt idx="216">
                  <c:v>5982222.78681399</c:v>
                </c:pt>
                <c:pt idx="217">
                  <c:v>5982222.78681399</c:v>
                </c:pt>
                <c:pt idx="218">
                  <c:v>5982222.78681399</c:v>
                </c:pt>
                <c:pt idx="219">
                  <c:v>5982222.78681399</c:v>
                </c:pt>
                <c:pt idx="220">
                  <c:v>5982222.78681399</c:v>
                </c:pt>
                <c:pt idx="221">
                  <c:v>5982222.78681399</c:v>
                </c:pt>
                <c:pt idx="222">
                  <c:v>5982222.78681399</c:v>
                </c:pt>
                <c:pt idx="223">
                  <c:v>5982222.78681399</c:v>
                </c:pt>
                <c:pt idx="224">
                  <c:v>5982222.78681399</c:v>
                </c:pt>
                <c:pt idx="225">
                  <c:v>5982222.78681399</c:v>
                </c:pt>
                <c:pt idx="226">
                  <c:v>5982222.78681399</c:v>
                </c:pt>
                <c:pt idx="227">
                  <c:v>5982222.78681399</c:v>
                </c:pt>
                <c:pt idx="228">
                  <c:v>5982222.78681399</c:v>
                </c:pt>
                <c:pt idx="229">
                  <c:v>5982222.78681399</c:v>
                </c:pt>
                <c:pt idx="230">
                  <c:v>5982222.78681399</c:v>
                </c:pt>
                <c:pt idx="231">
                  <c:v>5982222.78681399</c:v>
                </c:pt>
                <c:pt idx="232">
                  <c:v>5982222.78681399</c:v>
                </c:pt>
                <c:pt idx="233">
                  <c:v>5982222.78681399</c:v>
                </c:pt>
                <c:pt idx="234">
                  <c:v>5982222.78681399</c:v>
                </c:pt>
                <c:pt idx="235">
                  <c:v>5982222.78681399</c:v>
                </c:pt>
                <c:pt idx="236">
                  <c:v>5982222.78681399</c:v>
                </c:pt>
                <c:pt idx="237">
                  <c:v>5982222.78681399</c:v>
                </c:pt>
                <c:pt idx="238">
                  <c:v>5982222.78681399</c:v>
                </c:pt>
                <c:pt idx="239">
                  <c:v>5982222.78681399</c:v>
                </c:pt>
                <c:pt idx="240">
                  <c:v>5982222.78681399</c:v>
                </c:pt>
                <c:pt idx="241">
                  <c:v>5982222.78681399</c:v>
                </c:pt>
                <c:pt idx="242">
                  <c:v>5982222.78681399</c:v>
                </c:pt>
                <c:pt idx="243">
                  <c:v>5982222.78681399</c:v>
                </c:pt>
                <c:pt idx="244">
                  <c:v>5982222.78681399</c:v>
                </c:pt>
                <c:pt idx="245">
                  <c:v>5982222.78681399</c:v>
                </c:pt>
                <c:pt idx="246">
                  <c:v>5982222.78681399</c:v>
                </c:pt>
                <c:pt idx="247">
                  <c:v>5982222.78681399</c:v>
                </c:pt>
                <c:pt idx="248">
                  <c:v>5982222.78681399</c:v>
                </c:pt>
                <c:pt idx="249">
                  <c:v>5982222.78681399</c:v>
                </c:pt>
                <c:pt idx="250">
                  <c:v>5982222.78681399</c:v>
                </c:pt>
                <c:pt idx="251">
                  <c:v>5982222.78681399</c:v>
                </c:pt>
                <c:pt idx="252">
                  <c:v>5982222.78681399</c:v>
                </c:pt>
                <c:pt idx="253">
                  <c:v>5982222.78681399</c:v>
                </c:pt>
                <c:pt idx="254">
                  <c:v>5982222.78681399</c:v>
                </c:pt>
                <c:pt idx="255">
                  <c:v>5982222.78681399</c:v>
                </c:pt>
                <c:pt idx="256">
                  <c:v>5982222.78681399</c:v>
                </c:pt>
                <c:pt idx="257">
                  <c:v>5982222.78681399</c:v>
                </c:pt>
                <c:pt idx="258">
                  <c:v>5982222.78681399</c:v>
                </c:pt>
                <c:pt idx="259">
                  <c:v>5982222.78681399</c:v>
                </c:pt>
                <c:pt idx="260">
                  <c:v>5982222.78681399</c:v>
                </c:pt>
                <c:pt idx="261">
                  <c:v>5982222.78681399</c:v>
                </c:pt>
                <c:pt idx="262">
                  <c:v>5982222.78681399</c:v>
                </c:pt>
                <c:pt idx="263">
                  <c:v>5982222.78681399</c:v>
                </c:pt>
                <c:pt idx="264">
                  <c:v>5982222.78681399</c:v>
                </c:pt>
                <c:pt idx="265">
                  <c:v>5982222.78681399</c:v>
                </c:pt>
                <c:pt idx="266">
                  <c:v>5982222.78681399</c:v>
                </c:pt>
                <c:pt idx="267">
                  <c:v>5982222.78681399</c:v>
                </c:pt>
                <c:pt idx="268">
                  <c:v>5982222.78681399</c:v>
                </c:pt>
                <c:pt idx="269">
                  <c:v>5982222.78681399</c:v>
                </c:pt>
                <c:pt idx="270">
                  <c:v>5982222.78681399</c:v>
                </c:pt>
                <c:pt idx="271">
                  <c:v>5982222.78681399</c:v>
                </c:pt>
                <c:pt idx="272">
                  <c:v>5982222.78681399</c:v>
                </c:pt>
                <c:pt idx="273">
                  <c:v>5982222.78681399</c:v>
                </c:pt>
                <c:pt idx="274">
                  <c:v>5982222.78681399</c:v>
                </c:pt>
                <c:pt idx="275">
                  <c:v>5982222.78681399</c:v>
                </c:pt>
                <c:pt idx="276">
                  <c:v>5982222.78681399</c:v>
                </c:pt>
                <c:pt idx="277">
                  <c:v>5982222.78681399</c:v>
                </c:pt>
                <c:pt idx="278">
                  <c:v>5982222.78681399</c:v>
                </c:pt>
                <c:pt idx="279">
                  <c:v>5982222.78681399</c:v>
                </c:pt>
                <c:pt idx="280">
                  <c:v>5982222.78681399</c:v>
                </c:pt>
                <c:pt idx="281">
                  <c:v>5982222.78681399</c:v>
                </c:pt>
                <c:pt idx="282">
                  <c:v>5982222.78681399</c:v>
                </c:pt>
                <c:pt idx="283">
                  <c:v>5982222.78681399</c:v>
                </c:pt>
                <c:pt idx="284">
                  <c:v>5982222.78681399</c:v>
                </c:pt>
                <c:pt idx="285">
                  <c:v>5982222.78681399</c:v>
                </c:pt>
                <c:pt idx="286">
                  <c:v>5982222.78681399</c:v>
                </c:pt>
                <c:pt idx="287">
                  <c:v>5982222.78681399</c:v>
                </c:pt>
                <c:pt idx="288">
                  <c:v>5982222.78681399</c:v>
                </c:pt>
                <c:pt idx="289">
                  <c:v>5982222.78681399</c:v>
                </c:pt>
                <c:pt idx="290">
                  <c:v>5982222.78681399</c:v>
                </c:pt>
                <c:pt idx="291">
                  <c:v>5982222.78681399</c:v>
                </c:pt>
                <c:pt idx="292">
                  <c:v>5982222.78681399</c:v>
                </c:pt>
                <c:pt idx="293">
                  <c:v>5982222.78681399</c:v>
                </c:pt>
                <c:pt idx="294">
                  <c:v>5982222.78681399</c:v>
                </c:pt>
                <c:pt idx="295">
                  <c:v>5982222.78681399</c:v>
                </c:pt>
                <c:pt idx="296">
                  <c:v>5982222.78681399</c:v>
                </c:pt>
                <c:pt idx="297">
                  <c:v>5982222.78681399</c:v>
                </c:pt>
                <c:pt idx="298">
                  <c:v>5982222.78681399</c:v>
                </c:pt>
                <c:pt idx="299">
                  <c:v>5982222.78681399</c:v>
                </c:pt>
                <c:pt idx="300">
                  <c:v>5982222.78681399</c:v>
                </c:pt>
                <c:pt idx="301">
                  <c:v>5982222.78681399</c:v>
                </c:pt>
                <c:pt idx="302">
                  <c:v>5982222.78681399</c:v>
                </c:pt>
                <c:pt idx="303">
                  <c:v>5982222.78681399</c:v>
                </c:pt>
                <c:pt idx="304">
                  <c:v>5982222.78681399</c:v>
                </c:pt>
                <c:pt idx="305">
                  <c:v>5982222.78681399</c:v>
                </c:pt>
                <c:pt idx="306">
                  <c:v>5982222.78681399</c:v>
                </c:pt>
                <c:pt idx="307">
                  <c:v>5982222.78681399</c:v>
                </c:pt>
                <c:pt idx="308">
                  <c:v>5982222.78681399</c:v>
                </c:pt>
                <c:pt idx="309">
                  <c:v>5982222.78681399</c:v>
                </c:pt>
                <c:pt idx="310">
                  <c:v>5982222.78681399</c:v>
                </c:pt>
                <c:pt idx="311">
                  <c:v>5982222.78681399</c:v>
                </c:pt>
                <c:pt idx="312">
                  <c:v>5982222.78681399</c:v>
                </c:pt>
                <c:pt idx="313">
                  <c:v>5982222.78681399</c:v>
                </c:pt>
                <c:pt idx="314">
                  <c:v>5982222.78681399</c:v>
                </c:pt>
                <c:pt idx="315">
                  <c:v>5982222.78681399</c:v>
                </c:pt>
                <c:pt idx="316">
                  <c:v>5982222.78681399</c:v>
                </c:pt>
                <c:pt idx="317">
                  <c:v>5982222.78681399</c:v>
                </c:pt>
                <c:pt idx="318">
                  <c:v>5982222.78681399</c:v>
                </c:pt>
                <c:pt idx="319">
                  <c:v>5982222.78681399</c:v>
                </c:pt>
                <c:pt idx="320">
                  <c:v>5982222.78681399</c:v>
                </c:pt>
                <c:pt idx="321">
                  <c:v>5982222.78681399</c:v>
                </c:pt>
                <c:pt idx="322">
                  <c:v>5982222.78681399</c:v>
                </c:pt>
                <c:pt idx="323">
                  <c:v>5982222.78681399</c:v>
                </c:pt>
                <c:pt idx="324">
                  <c:v>5982222.78681399</c:v>
                </c:pt>
                <c:pt idx="325">
                  <c:v>5982222.78681399</c:v>
                </c:pt>
                <c:pt idx="326">
                  <c:v>5982222.78681399</c:v>
                </c:pt>
                <c:pt idx="327">
                  <c:v>5982222.78681399</c:v>
                </c:pt>
                <c:pt idx="328">
                  <c:v>5982222.78681399</c:v>
                </c:pt>
                <c:pt idx="329">
                  <c:v>5982222.78681399</c:v>
                </c:pt>
                <c:pt idx="330">
                  <c:v>5982222.78681399</c:v>
                </c:pt>
                <c:pt idx="331">
                  <c:v>5982222.78681399</c:v>
                </c:pt>
                <c:pt idx="332">
                  <c:v>5982222.78681399</c:v>
                </c:pt>
                <c:pt idx="333">
                  <c:v>5982222.78681399</c:v>
                </c:pt>
                <c:pt idx="334">
                  <c:v>5982222.78681399</c:v>
                </c:pt>
                <c:pt idx="335">
                  <c:v>5982222.78681399</c:v>
                </c:pt>
                <c:pt idx="336">
                  <c:v>5982222.78681399</c:v>
                </c:pt>
                <c:pt idx="337">
                  <c:v>5982222.78681399</c:v>
                </c:pt>
                <c:pt idx="338">
                  <c:v>5982222.78681399</c:v>
                </c:pt>
                <c:pt idx="339">
                  <c:v>5982222.78681399</c:v>
                </c:pt>
                <c:pt idx="340">
                  <c:v>5982222.78681399</c:v>
                </c:pt>
                <c:pt idx="341">
                  <c:v>5982222.78681399</c:v>
                </c:pt>
                <c:pt idx="342">
                  <c:v>5982222.78681399</c:v>
                </c:pt>
                <c:pt idx="343">
                  <c:v>5982222.78681399</c:v>
                </c:pt>
                <c:pt idx="344">
                  <c:v>5982222.78681399</c:v>
                </c:pt>
                <c:pt idx="345">
                  <c:v>5982222.78681399</c:v>
                </c:pt>
                <c:pt idx="346">
                  <c:v>5982222.78681399</c:v>
                </c:pt>
                <c:pt idx="347">
                  <c:v>5982222.78681399</c:v>
                </c:pt>
                <c:pt idx="348">
                  <c:v>5982222.78681399</c:v>
                </c:pt>
                <c:pt idx="349">
                  <c:v>5982222.78681399</c:v>
                </c:pt>
                <c:pt idx="350">
                  <c:v>5982222.78681399</c:v>
                </c:pt>
                <c:pt idx="351">
                  <c:v>5982222.78681399</c:v>
                </c:pt>
                <c:pt idx="352">
                  <c:v>5982222.78681399</c:v>
                </c:pt>
                <c:pt idx="353">
                  <c:v>5982222.78681399</c:v>
                </c:pt>
                <c:pt idx="354">
                  <c:v>5982222.78681399</c:v>
                </c:pt>
                <c:pt idx="355">
                  <c:v>5982222.78681399</c:v>
                </c:pt>
                <c:pt idx="356">
                  <c:v>5982222.78681399</c:v>
                </c:pt>
                <c:pt idx="357">
                  <c:v>5982222.78681399</c:v>
                </c:pt>
                <c:pt idx="358">
                  <c:v>5982222.78681399</c:v>
                </c:pt>
                <c:pt idx="359">
                  <c:v>5982222.78681399</c:v>
                </c:pt>
                <c:pt idx="360">
                  <c:v>5982222.78681399</c:v>
                </c:pt>
                <c:pt idx="361">
                  <c:v>5982222.78681399</c:v>
                </c:pt>
                <c:pt idx="362">
                  <c:v>5982222.78681399</c:v>
                </c:pt>
                <c:pt idx="363">
                  <c:v>5982222.78681399</c:v>
                </c:pt>
                <c:pt idx="364">
                  <c:v>5982222.78681399</c:v>
                </c:pt>
                <c:pt idx="365">
                  <c:v>5982222.78681399</c:v>
                </c:pt>
                <c:pt idx="366">
                  <c:v>5982222.78681399</c:v>
                </c:pt>
                <c:pt idx="367">
                  <c:v>5982222.78681399</c:v>
                </c:pt>
                <c:pt idx="368">
                  <c:v>5982222.78681399</c:v>
                </c:pt>
                <c:pt idx="369">
                  <c:v>5982222.78681399</c:v>
                </c:pt>
                <c:pt idx="370">
                  <c:v>5982222.78681399</c:v>
                </c:pt>
                <c:pt idx="371">
                  <c:v>5982222.78681399</c:v>
                </c:pt>
                <c:pt idx="372">
                  <c:v>5982222.78681399</c:v>
                </c:pt>
                <c:pt idx="373">
                  <c:v>5982222.78681399</c:v>
                </c:pt>
                <c:pt idx="374">
                  <c:v>5982222.78681399</c:v>
                </c:pt>
                <c:pt idx="375">
                  <c:v>5982222.78681399</c:v>
                </c:pt>
                <c:pt idx="376">
                  <c:v>5982222.78681399</c:v>
                </c:pt>
                <c:pt idx="377">
                  <c:v>5982222.78681399</c:v>
                </c:pt>
                <c:pt idx="378">
                  <c:v>5982222.78681399</c:v>
                </c:pt>
                <c:pt idx="379">
                  <c:v>5982222.78681399</c:v>
                </c:pt>
                <c:pt idx="380">
                  <c:v>5982222.78681399</c:v>
                </c:pt>
                <c:pt idx="381">
                  <c:v>5982222.78681399</c:v>
                </c:pt>
                <c:pt idx="382">
                  <c:v>5982222.78681399</c:v>
                </c:pt>
                <c:pt idx="383">
                  <c:v>5982222.78681399</c:v>
                </c:pt>
                <c:pt idx="384">
                  <c:v>5982222.78681399</c:v>
                </c:pt>
                <c:pt idx="385">
                  <c:v>5982222.78681399</c:v>
                </c:pt>
                <c:pt idx="386">
                  <c:v>5982222.78681399</c:v>
                </c:pt>
                <c:pt idx="387">
                  <c:v>5982222.78681399</c:v>
                </c:pt>
                <c:pt idx="388">
                  <c:v>5982222.78681399</c:v>
                </c:pt>
                <c:pt idx="389">
                  <c:v>5982222.78681399</c:v>
                </c:pt>
                <c:pt idx="390">
                  <c:v>5982222.78681399</c:v>
                </c:pt>
                <c:pt idx="391">
                  <c:v>5982222.78681399</c:v>
                </c:pt>
                <c:pt idx="392">
                  <c:v>5982222.78681399</c:v>
                </c:pt>
                <c:pt idx="393">
                  <c:v>5982222.78681399</c:v>
                </c:pt>
                <c:pt idx="394">
                  <c:v>5982222.78681399</c:v>
                </c:pt>
                <c:pt idx="395">
                  <c:v>5982222.78681399</c:v>
                </c:pt>
                <c:pt idx="396">
                  <c:v>5982222.78681399</c:v>
                </c:pt>
                <c:pt idx="397">
                  <c:v>5982222.78681399</c:v>
                </c:pt>
                <c:pt idx="398">
                  <c:v>5982222.78681399</c:v>
                </c:pt>
                <c:pt idx="399">
                  <c:v>5982222.78681399</c:v>
                </c:pt>
                <c:pt idx="400">
                  <c:v>5982222.78681399</c:v>
                </c:pt>
                <c:pt idx="401">
                  <c:v>5982222.78681399</c:v>
                </c:pt>
                <c:pt idx="402">
                  <c:v>5982222.78681399</c:v>
                </c:pt>
                <c:pt idx="403">
                  <c:v>5982222.78681399</c:v>
                </c:pt>
                <c:pt idx="404">
                  <c:v>5982222.78681399</c:v>
                </c:pt>
                <c:pt idx="405">
                  <c:v>5982222.78681399</c:v>
                </c:pt>
                <c:pt idx="406">
                  <c:v>5982222.78681399</c:v>
                </c:pt>
                <c:pt idx="407">
                  <c:v>5982222.78681399</c:v>
                </c:pt>
                <c:pt idx="408">
                  <c:v>5982222.78681399</c:v>
                </c:pt>
                <c:pt idx="409">
                  <c:v>5982222.78681399</c:v>
                </c:pt>
                <c:pt idx="410">
                  <c:v>5982222.78681399</c:v>
                </c:pt>
                <c:pt idx="411">
                  <c:v>5982222.78681399</c:v>
                </c:pt>
                <c:pt idx="412">
                  <c:v>5982222.78681399</c:v>
                </c:pt>
                <c:pt idx="413">
                  <c:v>5982222.78681399</c:v>
                </c:pt>
                <c:pt idx="414">
                  <c:v>5982222.78681399</c:v>
                </c:pt>
                <c:pt idx="415">
                  <c:v>5982222.78681399</c:v>
                </c:pt>
                <c:pt idx="416">
                  <c:v>5982222.78681399</c:v>
                </c:pt>
                <c:pt idx="417">
                  <c:v>5982222.78681399</c:v>
                </c:pt>
                <c:pt idx="418">
                  <c:v>5982222.78681399</c:v>
                </c:pt>
                <c:pt idx="419">
                  <c:v>5982222.78681399</c:v>
                </c:pt>
                <c:pt idx="420">
                  <c:v>5982222.78681399</c:v>
                </c:pt>
                <c:pt idx="421">
                  <c:v>5982222.78681399</c:v>
                </c:pt>
                <c:pt idx="422">
                  <c:v>5982222.78681399</c:v>
                </c:pt>
                <c:pt idx="423">
                  <c:v>5982222.78681399</c:v>
                </c:pt>
                <c:pt idx="424">
                  <c:v>5982222.78681399</c:v>
                </c:pt>
                <c:pt idx="425">
                  <c:v>5982222.78681399</c:v>
                </c:pt>
                <c:pt idx="426">
                  <c:v>5982222.78681399</c:v>
                </c:pt>
                <c:pt idx="427">
                  <c:v>5982222.78681399</c:v>
                </c:pt>
                <c:pt idx="428">
                  <c:v>5982222.78681399</c:v>
                </c:pt>
                <c:pt idx="429">
                  <c:v>5982222.78681399</c:v>
                </c:pt>
                <c:pt idx="430">
                  <c:v>5982222.78681399</c:v>
                </c:pt>
                <c:pt idx="431">
                  <c:v>5982222.78681399</c:v>
                </c:pt>
                <c:pt idx="432">
                  <c:v>5982222.78681399</c:v>
                </c:pt>
                <c:pt idx="433">
                  <c:v>5982222.78681399</c:v>
                </c:pt>
                <c:pt idx="434">
                  <c:v>5982222.78681399</c:v>
                </c:pt>
                <c:pt idx="435">
                  <c:v>5982222.78681399</c:v>
                </c:pt>
                <c:pt idx="436">
                  <c:v>5982222.78681399</c:v>
                </c:pt>
                <c:pt idx="437">
                  <c:v>5982222.78681399</c:v>
                </c:pt>
                <c:pt idx="438">
                  <c:v>5982222.78681399</c:v>
                </c:pt>
                <c:pt idx="439">
                  <c:v>5982222.78681399</c:v>
                </c:pt>
                <c:pt idx="440">
                  <c:v>5982222.78681399</c:v>
                </c:pt>
                <c:pt idx="441">
                  <c:v>5982222.78681399</c:v>
                </c:pt>
                <c:pt idx="442">
                  <c:v>5982222.78681399</c:v>
                </c:pt>
                <c:pt idx="443">
                  <c:v>5982222.78681399</c:v>
                </c:pt>
                <c:pt idx="444">
                  <c:v>5982222.78681399</c:v>
                </c:pt>
                <c:pt idx="445">
                  <c:v>5982222.78681399</c:v>
                </c:pt>
                <c:pt idx="446">
                  <c:v>5982222.78681399</c:v>
                </c:pt>
                <c:pt idx="447">
                  <c:v>5982222.78681399</c:v>
                </c:pt>
                <c:pt idx="448">
                  <c:v>5982222.78681399</c:v>
                </c:pt>
                <c:pt idx="449">
                  <c:v>5982222.78681399</c:v>
                </c:pt>
                <c:pt idx="450">
                  <c:v>5982222.78681399</c:v>
                </c:pt>
                <c:pt idx="451">
                  <c:v>5982222.78681399</c:v>
                </c:pt>
                <c:pt idx="452">
                  <c:v>5982222.78681399</c:v>
                </c:pt>
                <c:pt idx="453">
                  <c:v>5982222.78681399</c:v>
                </c:pt>
                <c:pt idx="454">
                  <c:v>5982222.78681399</c:v>
                </c:pt>
                <c:pt idx="455">
                  <c:v>5982222.78681399</c:v>
                </c:pt>
                <c:pt idx="456">
                  <c:v>5982222.78681399</c:v>
                </c:pt>
                <c:pt idx="457">
                  <c:v>5982222.78681399</c:v>
                </c:pt>
                <c:pt idx="458">
                  <c:v>5982222.78681399</c:v>
                </c:pt>
                <c:pt idx="459">
                  <c:v>5982222.78681399</c:v>
                </c:pt>
                <c:pt idx="460">
                  <c:v>5982222.78681399</c:v>
                </c:pt>
                <c:pt idx="461">
                  <c:v>5982222.78681399</c:v>
                </c:pt>
                <c:pt idx="462">
                  <c:v>5982222.78681399</c:v>
                </c:pt>
                <c:pt idx="463">
                  <c:v>5982222.78681399</c:v>
                </c:pt>
                <c:pt idx="464">
                  <c:v>5982222.78681399</c:v>
                </c:pt>
                <c:pt idx="465">
                  <c:v>5982222.78681399</c:v>
                </c:pt>
                <c:pt idx="466">
                  <c:v>5982222.78681399</c:v>
                </c:pt>
                <c:pt idx="467">
                  <c:v>5982222.78681399</c:v>
                </c:pt>
                <c:pt idx="468">
                  <c:v>5982222.78681399</c:v>
                </c:pt>
                <c:pt idx="469">
                  <c:v>5982222.78681399</c:v>
                </c:pt>
                <c:pt idx="470">
                  <c:v>5982222.78681399</c:v>
                </c:pt>
                <c:pt idx="471">
                  <c:v>5982222.78681399</c:v>
                </c:pt>
                <c:pt idx="472">
                  <c:v>5982222.78681399</c:v>
                </c:pt>
                <c:pt idx="473">
                  <c:v>5982222.78681399</c:v>
                </c:pt>
                <c:pt idx="474">
                  <c:v>5982222.78681399</c:v>
                </c:pt>
                <c:pt idx="475">
                  <c:v>5982222.78681399</c:v>
                </c:pt>
                <c:pt idx="476">
                  <c:v>5982222.78681399</c:v>
                </c:pt>
                <c:pt idx="477">
                  <c:v>5982222.78681399</c:v>
                </c:pt>
                <c:pt idx="478">
                  <c:v>5982222.78681399</c:v>
                </c:pt>
                <c:pt idx="479">
                  <c:v>5982222.78681399</c:v>
                </c:pt>
                <c:pt idx="480">
                  <c:v>5982222.78681399</c:v>
                </c:pt>
                <c:pt idx="481">
                  <c:v>5982222.78681399</c:v>
                </c:pt>
                <c:pt idx="482">
                  <c:v>5982222.78681399</c:v>
                </c:pt>
                <c:pt idx="483">
                  <c:v>5982222.78681399</c:v>
                </c:pt>
                <c:pt idx="484">
                  <c:v>5982222.78681399</c:v>
                </c:pt>
                <c:pt idx="485">
                  <c:v>5982222.78681399</c:v>
                </c:pt>
                <c:pt idx="486">
                  <c:v>5982222.78681399</c:v>
                </c:pt>
                <c:pt idx="487">
                  <c:v>5982222.78681399</c:v>
                </c:pt>
                <c:pt idx="488">
                  <c:v>5982222.78681399</c:v>
                </c:pt>
                <c:pt idx="489">
                  <c:v>5982222.78681399</c:v>
                </c:pt>
                <c:pt idx="490">
                  <c:v>5982222.78681399</c:v>
                </c:pt>
                <c:pt idx="491">
                  <c:v>5982222.78681399</c:v>
                </c:pt>
                <c:pt idx="492">
                  <c:v>5982222.78681399</c:v>
                </c:pt>
                <c:pt idx="493">
                  <c:v>5982222.78681399</c:v>
                </c:pt>
                <c:pt idx="494">
                  <c:v>5982222.78681399</c:v>
                </c:pt>
                <c:pt idx="495">
                  <c:v>5982222.78681399</c:v>
                </c:pt>
                <c:pt idx="496">
                  <c:v>5982222.78681399</c:v>
                </c:pt>
                <c:pt idx="497">
                  <c:v>5982222.78681399</c:v>
                </c:pt>
                <c:pt idx="498">
                  <c:v>5982222.78681399</c:v>
                </c:pt>
                <c:pt idx="499">
                  <c:v>5982222.78681399</c:v>
                </c:pt>
                <c:pt idx="500">
                  <c:v>5982222.78681399</c:v>
                </c:pt>
                <c:pt idx="501">
                  <c:v>5982222.78681399</c:v>
                </c:pt>
                <c:pt idx="502">
                  <c:v>5982222.78681399</c:v>
                </c:pt>
                <c:pt idx="503">
                  <c:v>5982222.78681399</c:v>
                </c:pt>
                <c:pt idx="504">
                  <c:v>5982222.78681399</c:v>
                </c:pt>
                <c:pt idx="505">
                  <c:v>5982222.78681399</c:v>
                </c:pt>
                <c:pt idx="506">
                  <c:v>5982222.78681399</c:v>
                </c:pt>
                <c:pt idx="507">
                  <c:v>5982222.78681399</c:v>
                </c:pt>
                <c:pt idx="508">
                  <c:v>5982222.78681399</c:v>
                </c:pt>
                <c:pt idx="509">
                  <c:v>5982222.78681399</c:v>
                </c:pt>
                <c:pt idx="510">
                  <c:v>5982222.78681399</c:v>
                </c:pt>
                <c:pt idx="511">
                  <c:v>5982222.78681399</c:v>
                </c:pt>
                <c:pt idx="512">
                  <c:v>5982222.78681399</c:v>
                </c:pt>
                <c:pt idx="513">
                  <c:v>5982222.78681399</c:v>
                </c:pt>
                <c:pt idx="514">
                  <c:v>5982222.78681399</c:v>
                </c:pt>
                <c:pt idx="515">
                  <c:v>5982222.78681399</c:v>
                </c:pt>
                <c:pt idx="516">
                  <c:v>5982222.78681399</c:v>
                </c:pt>
                <c:pt idx="517">
                  <c:v>5982222.78681399</c:v>
                </c:pt>
                <c:pt idx="518">
                  <c:v>5982222.78681399</c:v>
                </c:pt>
                <c:pt idx="519">
                  <c:v>5982222.78681399</c:v>
                </c:pt>
                <c:pt idx="520">
                  <c:v>5982222.78681399</c:v>
                </c:pt>
                <c:pt idx="521">
                  <c:v>5982222.78681399</c:v>
                </c:pt>
                <c:pt idx="522">
                  <c:v>5982222.78681399</c:v>
                </c:pt>
                <c:pt idx="523">
                  <c:v>5982222.78681399</c:v>
                </c:pt>
                <c:pt idx="524">
                  <c:v>5982222.78681399</c:v>
                </c:pt>
                <c:pt idx="525">
                  <c:v>5982222.78681399</c:v>
                </c:pt>
                <c:pt idx="526">
                  <c:v>5982222.78681399</c:v>
                </c:pt>
                <c:pt idx="527">
                  <c:v>5982222.78681399</c:v>
                </c:pt>
                <c:pt idx="528">
                  <c:v>5982222.78681399</c:v>
                </c:pt>
                <c:pt idx="529">
                  <c:v>5982222.78681399</c:v>
                </c:pt>
                <c:pt idx="530">
                  <c:v>5982222.78681399</c:v>
                </c:pt>
                <c:pt idx="531">
                  <c:v>5982222.78681399</c:v>
                </c:pt>
                <c:pt idx="532">
                  <c:v>5982222.78681399</c:v>
                </c:pt>
                <c:pt idx="533">
                  <c:v>5982222.78681399</c:v>
                </c:pt>
                <c:pt idx="534">
                  <c:v>5982222.78681399</c:v>
                </c:pt>
                <c:pt idx="535">
                  <c:v>5982222.78681399</c:v>
                </c:pt>
                <c:pt idx="536">
                  <c:v>5982222.78681399</c:v>
                </c:pt>
                <c:pt idx="537">
                  <c:v>5982222.78681399</c:v>
                </c:pt>
                <c:pt idx="538">
                  <c:v>5982222.78681399</c:v>
                </c:pt>
                <c:pt idx="539">
                  <c:v>5982222.78681399</c:v>
                </c:pt>
                <c:pt idx="540">
                  <c:v>5982222.78681399</c:v>
                </c:pt>
                <c:pt idx="541">
                  <c:v>5982222.78681399</c:v>
                </c:pt>
                <c:pt idx="542">
                  <c:v>5982222.78681399</c:v>
                </c:pt>
                <c:pt idx="543">
                  <c:v>5982222.78681399</c:v>
                </c:pt>
                <c:pt idx="544">
                  <c:v>5982222.78681399</c:v>
                </c:pt>
                <c:pt idx="545">
                  <c:v>5982222.78681399</c:v>
                </c:pt>
                <c:pt idx="546">
                  <c:v>5982222.78681399</c:v>
                </c:pt>
                <c:pt idx="547">
                  <c:v>5982222.78681399</c:v>
                </c:pt>
                <c:pt idx="548">
                  <c:v>5982222.78681399</c:v>
                </c:pt>
                <c:pt idx="549">
                  <c:v>5982222.78681399</c:v>
                </c:pt>
                <c:pt idx="550">
                  <c:v>5982222.78681399</c:v>
                </c:pt>
                <c:pt idx="551">
                  <c:v>5982222.78681399</c:v>
                </c:pt>
                <c:pt idx="552">
                  <c:v>5982222.78681399</c:v>
                </c:pt>
                <c:pt idx="553">
                  <c:v>5982222.78681399</c:v>
                </c:pt>
                <c:pt idx="554">
                  <c:v>5982222.78681399</c:v>
                </c:pt>
                <c:pt idx="555">
                  <c:v>5982222.78681399</c:v>
                </c:pt>
                <c:pt idx="556">
                  <c:v>5982222.78681399</c:v>
                </c:pt>
                <c:pt idx="557">
                  <c:v>5982222.78681399</c:v>
                </c:pt>
                <c:pt idx="558">
                  <c:v>5982222.78681399</c:v>
                </c:pt>
                <c:pt idx="559">
                  <c:v>5982222.78681399</c:v>
                </c:pt>
                <c:pt idx="560">
                  <c:v>5982222.78681399</c:v>
                </c:pt>
                <c:pt idx="561">
                  <c:v>5982222.78681399</c:v>
                </c:pt>
                <c:pt idx="562">
                  <c:v>5982222.78681399</c:v>
                </c:pt>
                <c:pt idx="563">
                  <c:v>5982222.78681399</c:v>
                </c:pt>
                <c:pt idx="564">
                  <c:v>5982222.78681399</c:v>
                </c:pt>
                <c:pt idx="565">
                  <c:v>5982222.78681399</c:v>
                </c:pt>
                <c:pt idx="566">
                  <c:v>5982222.78681399</c:v>
                </c:pt>
                <c:pt idx="567">
                  <c:v>5982222.78681399</c:v>
                </c:pt>
                <c:pt idx="568">
                  <c:v>5982222.78681399</c:v>
                </c:pt>
                <c:pt idx="569">
                  <c:v>5982222.78681399</c:v>
                </c:pt>
                <c:pt idx="570">
                  <c:v>5982222.78681399</c:v>
                </c:pt>
                <c:pt idx="571">
                  <c:v>5982222.78681399</c:v>
                </c:pt>
                <c:pt idx="572">
                  <c:v>5982222.78681399</c:v>
                </c:pt>
                <c:pt idx="573">
                  <c:v>5982222.78681399</c:v>
                </c:pt>
                <c:pt idx="574">
                  <c:v>5982222.78681399</c:v>
                </c:pt>
                <c:pt idx="575">
                  <c:v>5982222.78681399</c:v>
                </c:pt>
                <c:pt idx="576">
                  <c:v>5982222.78681399</c:v>
                </c:pt>
                <c:pt idx="577">
                  <c:v>5982222.78681399</c:v>
                </c:pt>
                <c:pt idx="578">
                  <c:v>5982222.78681399</c:v>
                </c:pt>
                <c:pt idx="579">
                  <c:v>5982222.78681399</c:v>
                </c:pt>
                <c:pt idx="580">
                  <c:v>5982222.78681399</c:v>
                </c:pt>
                <c:pt idx="581">
                  <c:v>5982222.78681399</c:v>
                </c:pt>
                <c:pt idx="582">
                  <c:v>5982222.78681399</c:v>
                </c:pt>
                <c:pt idx="583">
                  <c:v>5982222.78681399</c:v>
                </c:pt>
                <c:pt idx="584">
                  <c:v>5982222.78681399</c:v>
                </c:pt>
                <c:pt idx="585">
                  <c:v>5982222.78681399</c:v>
                </c:pt>
                <c:pt idx="586">
                  <c:v>5982222.78681399</c:v>
                </c:pt>
                <c:pt idx="587">
                  <c:v>5982222.78681399</c:v>
                </c:pt>
                <c:pt idx="588">
                  <c:v>5982222.78681399</c:v>
                </c:pt>
                <c:pt idx="589">
                  <c:v>5982222.78681399</c:v>
                </c:pt>
                <c:pt idx="590">
                  <c:v>5982222.78681399</c:v>
                </c:pt>
                <c:pt idx="591">
                  <c:v>5982222.78681399</c:v>
                </c:pt>
                <c:pt idx="592">
                  <c:v>5982222.78681399</c:v>
                </c:pt>
                <c:pt idx="593">
                  <c:v>5982222.78681399</c:v>
                </c:pt>
                <c:pt idx="594">
                  <c:v>5982222.78681399</c:v>
                </c:pt>
                <c:pt idx="595">
                  <c:v>5982222.78681399</c:v>
                </c:pt>
                <c:pt idx="596">
                  <c:v>5982222.78681399</c:v>
                </c:pt>
                <c:pt idx="597">
                  <c:v>5982222.78681399</c:v>
                </c:pt>
                <c:pt idx="598">
                  <c:v>5982222.78681399</c:v>
                </c:pt>
                <c:pt idx="599">
                  <c:v>5982222.78681399</c:v>
                </c:pt>
                <c:pt idx="600">
                  <c:v>5982222.78681399</c:v>
                </c:pt>
                <c:pt idx="601">
                  <c:v>5982222.78681399</c:v>
                </c:pt>
                <c:pt idx="602">
                  <c:v>5982222.78681399</c:v>
                </c:pt>
                <c:pt idx="603">
                  <c:v>5982222.78681399</c:v>
                </c:pt>
                <c:pt idx="604">
                  <c:v>5982222.78681399</c:v>
                </c:pt>
                <c:pt idx="605">
                  <c:v>5982222.78681399</c:v>
                </c:pt>
                <c:pt idx="606">
                  <c:v>5982222.78681399</c:v>
                </c:pt>
                <c:pt idx="607">
                  <c:v>5982222.78681399</c:v>
                </c:pt>
                <c:pt idx="608">
                  <c:v>5982222.78681399</c:v>
                </c:pt>
                <c:pt idx="609">
                  <c:v>5982222.78681399</c:v>
                </c:pt>
                <c:pt idx="610">
                  <c:v>5982222.78681399</c:v>
                </c:pt>
                <c:pt idx="611">
                  <c:v>5982222.78681399</c:v>
                </c:pt>
                <c:pt idx="612">
                  <c:v>5982222.78681399</c:v>
                </c:pt>
                <c:pt idx="613">
                  <c:v>5982222.78681399</c:v>
                </c:pt>
                <c:pt idx="614">
                  <c:v>5982222.78681399</c:v>
                </c:pt>
                <c:pt idx="615">
                  <c:v>5982222.78681399</c:v>
                </c:pt>
                <c:pt idx="616">
                  <c:v>5982222.78681399</c:v>
                </c:pt>
                <c:pt idx="617">
                  <c:v>5982222.78681399</c:v>
                </c:pt>
                <c:pt idx="618">
                  <c:v>5982222.78681399</c:v>
                </c:pt>
                <c:pt idx="619">
                  <c:v>5982222.78681399</c:v>
                </c:pt>
                <c:pt idx="620">
                  <c:v>5982222.78681399</c:v>
                </c:pt>
                <c:pt idx="621">
                  <c:v>5982222.78681399</c:v>
                </c:pt>
                <c:pt idx="622">
                  <c:v>5982222.78681399</c:v>
                </c:pt>
                <c:pt idx="623">
                  <c:v>5982222.78681399</c:v>
                </c:pt>
                <c:pt idx="624">
                  <c:v>5982222.78681399</c:v>
                </c:pt>
                <c:pt idx="625">
                  <c:v>5982222.78681399</c:v>
                </c:pt>
                <c:pt idx="626">
                  <c:v>5982222.78681399</c:v>
                </c:pt>
                <c:pt idx="627">
                  <c:v>5982222.78681399</c:v>
                </c:pt>
                <c:pt idx="628">
                  <c:v>5982222.78681399</c:v>
                </c:pt>
                <c:pt idx="629">
                  <c:v>5982222.78681399</c:v>
                </c:pt>
                <c:pt idx="630">
                  <c:v>5982222.78681399</c:v>
                </c:pt>
                <c:pt idx="631">
                  <c:v>5982222.78681399</c:v>
                </c:pt>
                <c:pt idx="632">
                  <c:v>5982222.78681399</c:v>
                </c:pt>
                <c:pt idx="633">
                  <c:v>5982222.78681399</c:v>
                </c:pt>
                <c:pt idx="634">
                  <c:v>5982222.78681399</c:v>
                </c:pt>
                <c:pt idx="635">
                  <c:v>5982222.78681399</c:v>
                </c:pt>
                <c:pt idx="636">
                  <c:v>5982222.78681399</c:v>
                </c:pt>
                <c:pt idx="637">
                  <c:v>5982222.78681399</c:v>
                </c:pt>
                <c:pt idx="638">
                  <c:v>5982222.78681399</c:v>
                </c:pt>
                <c:pt idx="639">
                  <c:v>5982222.78681399</c:v>
                </c:pt>
                <c:pt idx="640">
                  <c:v>5982222.78681399</c:v>
                </c:pt>
                <c:pt idx="641">
                  <c:v>5982222.78681399</c:v>
                </c:pt>
                <c:pt idx="642">
                  <c:v>5982222.78681399</c:v>
                </c:pt>
                <c:pt idx="643">
                  <c:v>5982222.78681399</c:v>
                </c:pt>
                <c:pt idx="644">
                  <c:v>5982222.78681399</c:v>
                </c:pt>
                <c:pt idx="645">
                  <c:v>5982222.78681399</c:v>
                </c:pt>
                <c:pt idx="646">
                  <c:v>5982222.78681399</c:v>
                </c:pt>
                <c:pt idx="647">
                  <c:v>5982222.78681399</c:v>
                </c:pt>
                <c:pt idx="648">
                  <c:v>5982222.78681399</c:v>
                </c:pt>
                <c:pt idx="649">
                  <c:v>5982222.78681399</c:v>
                </c:pt>
                <c:pt idx="650">
                  <c:v>5982222.78681399</c:v>
                </c:pt>
                <c:pt idx="651">
                  <c:v>5982222.78681399</c:v>
                </c:pt>
                <c:pt idx="652">
                  <c:v>5982222.78681399</c:v>
                </c:pt>
                <c:pt idx="653">
                  <c:v>5982222.78681399</c:v>
                </c:pt>
                <c:pt idx="654">
                  <c:v>5982222.78681399</c:v>
                </c:pt>
                <c:pt idx="655">
                  <c:v>5982222.78681399</c:v>
                </c:pt>
                <c:pt idx="656">
                  <c:v>5982222.78681399</c:v>
                </c:pt>
                <c:pt idx="657">
                  <c:v>5982222.78681399</c:v>
                </c:pt>
                <c:pt idx="658">
                  <c:v>5982222.78681399</c:v>
                </c:pt>
                <c:pt idx="659">
                  <c:v>5982222.78681399</c:v>
                </c:pt>
                <c:pt idx="660">
                  <c:v>5982222.78681399</c:v>
                </c:pt>
                <c:pt idx="661">
                  <c:v>5982222.78681399</c:v>
                </c:pt>
                <c:pt idx="662">
                  <c:v>5982222.78681399</c:v>
                </c:pt>
                <c:pt idx="663">
                  <c:v>5982222.78681399</c:v>
                </c:pt>
                <c:pt idx="664">
                  <c:v>5982222.78681399</c:v>
                </c:pt>
                <c:pt idx="665">
                  <c:v>5982222.78681399</c:v>
                </c:pt>
                <c:pt idx="666">
                  <c:v>5982222.78681399</c:v>
                </c:pt>
                <c:pt idx="667">
                  <c:v>5982222.78681399</c:v>
                </c:pt>
                <c:pt idx="668">
                  <c:v>5982222.78681399</c:v>
                </c:pt>
                <c:pt idx="669">
                  <c:v>5982222.78681399</c:v>
                </c:pt>
                <c:pt idx="670">
                  <c:v>5982222.78681399</c:v>
                </c:pt>
                <c:pt idx="671">
                  <c:v>5982222.78681399</c:v>
                </c:pt>
                <c:pt idx="672">
                  <c:v>5982222.78681399</c:v>
                </c:pt>
                <c:pt idx="673">
                  <c:v>5982222.78681399</c:v>
                </c:pt>
                <c:pt idx="674">
                  <c:v>5982222.78681399</c:v>
                </c:pt>
                <c:pt idx="675">
                  <c:v>5982222.78681399</c:v>
                </c:pt>
                <c:pt idx="676">
                  <c:v>5982222.78681399</c:v>
                </c:pt>
                <c:pt idx="677">
                  <c:v>5982222.78681399</c:v>
                </c:pt>
                <c:pt idx="678">
                  <c:v>5982222.78681399</c:v>
                </c:pt>
                <c:pt idx="679">
                  <c:v>5982222.78681399</c:v>
                </c:pt>
                <c:pt idx="680">
                  <c:v>5982222.78681399</c:v>
                </c:pt>
                <c:pt idx="681">
                  <c:v>5982222.78681399</c:v>
                </c:pt>
                <c:pt idx="682">
                  <c:v>5982222.78681399</c:v>
                </c:pt>
                <c:pt idx="683">
                  <c:v>5982222.78681399</c:v>
                </c:pt>
                <c:pt idx="684">
                  <c:v>5982222.78681399</c:v>
                </c:pt>
                <c:pt idx="685">
                  <c:v>5982222.78681399</c:v>
                </c:pt>
                <c:pt idx="686">
                  <c:v>5982222.78681399</c:v>
                </c:pt>
                <c:pt idx="687">
                  <c:v>5982222.78681399</c:v>
                </c:pt>
                <c:pt idx="688">
                  <c:v>5982222.78681399</c:v>
                </c:pt>
                <c:pt idx="689">
                  <c:v>5982222.78681399</c:v>
                </c:pt>
                <c:pt idx="690">
                  <c:v>5982222.78681399</c:v>
                </c:pt>
                <c:pt idx="691">
                  <c:v>5982222.78681399</c:v>
                </c:pt>
                <c:pt idx="692">
                  <c:v>5982222.78681399</c:v>
                </c:pt>
                <c:pt idx="693">
                  <c:v>5982222.78681399</c:v>
                </c:pt>
                <c:pt idx="694">
                  <c:v>5982222.78681399</c:v>
                </c:pt>
                <c:pt idx="695">
                  <c:v>5982222.78681399</c:v>
                </c:pt>
                <c:pt idx="696">
                  <c:v>5982222.78681399</c:v>
                </c:pt>
                <c:pt idx="697">
                  <c:v>5982222.78681399</c:v>
                </c:pt>
                <c:pt idx="698">
                  <c:v>5982222.78681399</c:v>
                </c:pt>
                <c:pt idx="699">
                  <c:v>5982222.78681399</c:v>
                </c:pt>
                <c:pt idx="700">
                  <c:v>5982222.78681399</c:v>
                </c:pt>
                <c:pt idx="701">
                  <c:v>5982222.78681399</c:v>
                </c:pt>
                <c:pt idx="702">
                  <c:v>5982222.78681399</c:v>
                </c:pt>
                <c:pt idx="703">
                  <c:v>5982222.78681399</c:v>
                </c:pt>
                <c:pt idx="704">
                  <c:v>5982222.78681399</c:v>
                </c:pt>
                <c:pt idx="705">
                  <c:v>5982222.78681399</c:v>
                </c:pt>
                <c:pt idx="706">
                  <c:v>5982222.78681399</c:v>
                </c:pt>
                <c:pt idx="707">
                  <c:v>5982222.78681399</c:v>
                </c:pt>
                <c:pt idx="708">
                  <c:v>5982222.78681399</c:v>
                </c:pt>
                <c:pt idx="709">
                  <c:v>5982222.78681399</c:v>
                </c:pt>
                <c:pt idx="710">
                  <c:v>5982222.78681399</c:v>
                </c:pt>
                <c:pt idx="711">
                  <c:v>5982222.78681399</c:v>
                </c:pt>
                <c:pt idx="712">
                  <c:v>5982222.78681399</c:v>
                </c:pt>
                <c:pt idx="713">
                  <c:v>5982222.78681399</c:v>
                </c:pt>
                <c:pt idx="714">
                  <c:v>5982222.78681399</c:v>
                </c:pt>
                <c:pt idx="715">
                  <c:v>5982222.78681399</c:v>
                </c:pt>
                <c:pt idx="716">
                  <c:v>5982222.78681399</c:v>
                </c:pt>
                <c:pt idx="717">
                  <c:v>5982222.78681399</c:v>
                </c:pt>
                <c:pt idx="718">
                  <c:v>5982222.78681399</c:v>
                </c:pt>
                <c:pt idx="719">
                  <c:v>5982222.78681399</c:v>
                </c:pt>
                <c:pt idx="720">
                  <c:v>5982222.78681399</c:v>
                </c:pt>
                <c:pt idx="721">
                  <c:v>5982222.78681399</c:v>
                </c:pt>
                <c:pt idx="722">
                  <c:v>5982222.78681399</c:v>
                </c:pt>
                <c:pt idx="723">
                  <c:v>5982222.78681399</c:v>
                </c:pt>
                <c:pt idx="724">
                  <c:v>5982222.78681399</c:v>
                </c:pt>
                <c:pt idx="725">
                  <c:v>5982222.78681399</c:v>
                </c:pt>
                <c:pt idx="726">
                  <c:v>5982222.78681399</c:v>
                </c:pt>
                <c:pt idx="727">
                  <c:v>5982222.78681399</c:v>
                </c:pt>
                <c:pt idx="728">
                  <c:v>5982222.78681399</c:v>
                </c:pt>
                <c:pt idx="729">
                  <c:v>5982222.78681399</c:v>
                </c:pt>
                <c:pt idx="730">
                  <c:v>5982222.78681399</c:v>
                </c:pt>
                <c:pt idx="731">
                  <c:v>5982222.78681399</c:v>
                </c:pt>
                <c:pt idx="732">
                  <c:v>5982222.78681399</c:v>
                </c:pt>
                <c:pt idx="733">
                  <c:v>5982222.78681399</c:v>
                </c:pt>
                <c:pt idx="734">
                  <c:v>5982222.78681399</c:v>
                </c:pt>
                <c:pt idx="735">
                  <c:v>5982222.78681399</c:v>
                </c:pt>
                <c:pt idx="736">
                  <c:v>5982222.78681399</c:v>
                </c:pt>
                <c:pt idx="737">
                  <c:v>5982222.78681399</c:v>
                </c:pt>
                <c:pt idx="738">
                  <c:v>5982222.78681399</c:v>
                </c:pt>
                <c:pt idx="739">
                  <c:v>5982222.78681399</c:v>
                </c:pt>
                <c:pt idx="740">
                  <c:v>5982222.78681399</c:v>
                </c:pt>
                <c:pt idx="741">
                  <c:v>5982222.78681399</c:v>
                </c:pt>
                <c:pt idx="742">
                  <c:v>5982222.78681399</c:v>
                </c:pt>
                <c:pt idx="743">
                  <c:v>5982222.78681399</c:v>
                </c:pt>
                <c:pt idx="744">
                  <c:v>5982222.78681399</c:v>
                </c:pt>
                <c:pt idx="745">
                  <c:v>5982222.78681399</c:v>
                </c:pt>
                <c:pt idx="746">
                  <c:v>5982222.78681399</c:v>
                </c:pt>
                <c:pt idx="747">
                  <c:v>5982222.78681399</c:v>
                </c:pt>
                <c:pt idx="748">
                  <c:v>5982222.78681399</c:v>
                </c:pt>
                <c:pt idx="749">
                  <c:v>5982222.78681399</c:v>
                </c:pt>
                <c:pt idx="750">
                  <c:v>5982222.78681399</c:v>
                </c:pt>
                <c:pt idx="751">
                  <c:v>5982222.78681399</c:v>
                </c:pt>
                <c:pt idx="752">
                  <c:v>5982222.78681399</c:v>
                </c:pt>
                <c:pt idx="753">
                  <c:v>5982222.78681399</c:v>
                </c:pt>
                <c:pt idx="754">
                  <c:v>5982222.78681399</c:v>
                </c:pt>
                <c:pt idx="755">
                  <c:v>5982222.78681399</c:v>
                </c:pt>
                <c:pt idx="756">
                  <c:v>5982222.78681399</c:v>
                </c:pt>
                <c:pt idx="757">
                  <c:v>5982222.78681399</c:v>
                </c:pt>
                <c:pt idx="758">
                  <c:v>5982222.78681399</c:v>
                </c:pt>
                <c:pt idx="759">
                  <c:v>5982222.78681399</c:v>
                </c:pt>
                <c:pt idx="760">
                  <c:v>5982222.78681399</c:v>
                </c:pt>
                <c:pt idx="761">
                  <c:v>5982222.78681399</c:v>
                </c:pt>
                <c:pt idx="762">
                  <c:v>5982222.78681399</c:v>
                </c:pt>
                <c:pt idx="763">
                  <c:v>5982222.78681399</c:v>
                </c:pt>
                <c:pt idx="764">
                  <c:v>5982222.78681399</c:v>
                </c:pt>
                <c:pt idx="765">
                  <c:v>5982222.78681399</c:v>
                </c:pt>
                <c:pt idx="766">
                  <c:v>5982222.78681399</c:v>
                </c:pt>
                <c:pt idx="767">
                  <c:v>5982222.78681399</c:v>
                </c:pt>
                <c:pt idx="768">
                  <c:v>5982222.78681399</c:v>
                </c:pt>
                <c:pt idx="769">
                  <c:v>5982222.78681399</c:v>
                </c:pt>
                <c:pt idx="770">
                  <c:v>5982222.78681399</c:v>
                </c:pt>
                <c:pt idx="771">
                  <c:v>5982222.78681399</c:v>
                </c:pt>
                <c:pt idx="772">
                  <c:v>5982222.78681399</c:v>
                </c:pt>
                <c:pt idx="773">
                  <c:v>5982222.78681399</c:v>
                </c:pt>
                <c:pt idx="774">
                  <c:v>5982222.78681399</c:v>
                </c:pt>
                <c:pt idx="775">
                  <c:v>5982222.78681399</c:v>
                </c:pt>
                <c:pt idx="776">
                  <c:v>5982222.78681399</c:v>
                </c:pt>
                <c:pt idx="777">
                  <c:v>5982222.78681399</c:v>
                </c:pt>
                <c:pt idx="778">
                  <c:v>5982222.78681399</c:v>
                </c:pt>
                <c:pt idx="779">
                  <c:v>5982222.78681399</c:v>
                </c:pt>
                <c:pt idx="780">
                  <c:v>5982222.78681399</c:v>
                </c:pt>
                <c:pt idx="781">
                  <c:v>5982222.78681399</c:v>
                </c:pt>
                <c:pt idx="782">
                  <c:v>5982222.78681399</c:v>
                </c:pt>
                <c:pt idx="783">
                  <c:v>5982222.78681399</c:v>
                </c:pt>
                <c:pt idx="784">
                  <c:v>5982222.78681399</c:v>
                </c:pt>
                <c:pt idx="785">
                  <c:v>5982222.78681399</c:v>
                </c:pt>
                <c:pt idx="786">
                  <c:v>5982222.78681399</c:v>
                </c:pt>
                <c:pt idx="787">
                  <c:v>5982222.78681399</c:v>
                </c:pt>
                <c:pt idx="788">
                  <c:v>5982222.78681399</c:v>
                </c:pt>
                <c:pt idx="789">
                  <c:v>5982222.78681399</c:v>
                </c:pt>
                <c:pt idx="790">
                  <c:v>5982222.78681399</c:v>
                </c:pt>
                <c:pt idx="791">
                  <c:v>5982222.78681399</c:v>
                </c:pt>
                <c:pt idx="792">
                  <c:v>5982222.78681399</c:v>
                </c:pt>
                <c:pt idx="793">
                  <c:v>5982222.78681399</c:v>
                </c:pt>
                <c:pt idx="794">
                  <c:v>5982222.78681399</c:v>
                </c:pt>
                <c:pt idx="795">
                  <c:v>5982222.78681399</c:v>
                </c:pt>
                <c:pt idx="796">
                  <c:v>5982222.78681399</c:v>
                </c:pt>
                <c:pt idx="797">
                  <c:v>5982222.78681399</c:v>
                </c:pt>
                <c:pt idx="798">
                  <c:v>5982222.78681399</c:v>
                </c:pt>
                <c:pt idx="799">
                  <c:v>5982222.78681399</c:v>
                </c:pt>
                <c:pt idx="800">
                  <c:v>5982222.78681399</c:v>
                </c:pt>
                <c:pt idx="801">
                  <c:v>5982222.78681399</c:v>
                </c:pt>
                <c:pt idx="802">
                  <c:v>5982222.78681399</c:v>
                </c:pt>
                <c:pt idx="803">
                  <c:v>5982222.78681399</c:v>
                </c:pt>
                <c:pt idx="804">
                  <c:v>5982222.78681399</c:v>
                </c:pt>
                <c:pt idx="805">
                  <c:v>5982222.78681399</c:v>
                </c:pt>
                <c:pt idx="806">
                  <c:v>5982222.78681399</c:v>
                </c:pt>
                <c:pt idx="807">
                  <c:v>5982222.78681399</c:v>
                </c:pt>
                <c:pt idx="808">
                  <c:v>5982222.78681399</c:v>
                </c:pt>
                <c:pt idx="809">
                  <c:v>5982222.78681399</c:v>
                </c:pt>
                <c:pt idx="810">
                  <c:v>5982222.78681399</c:v>
                </c:pt>
                <c:pt idx="811">
                  <c:v>5982222.78681399</c:v>
                </c:pt>
                <c:pt idx="812">
                  <c:v>5982222.78681399</c:v>
                </c:pt>
                <c:pt idx="813">
                  <c:v>5982222.78681399</c:v>
                </c:pt>
                <c:pt idx="814">
                  <c:v>5982222.78681399</c:v>
                </c:pt>
                <c:pt idx="815">
                  <c:v>5982222.78681399</c:v>
                </c:pt>
                <c:pt idx="816">
                  <c:v>5982222.78681399</c:v>
                </c:pt>
                <c:pt idx="817">
                  <c:v>5982222.78681399</c:v>
                </c:pt>
                <c:pt idx="818">
                  <c:v>5982222.78681399</c:v>
                </c:pt>
                <c:pt idx="819">
                  <c:v>5982222.78681399</c:v>
                </c:pt>
                <c:pt idx="820">
                  <c:v>5982222.78681399</c:v>
                </c:pt>
                <c:pt idx="821">
                  <c:v>5982222.78681399</c:v>
                </c:pt>
                <c:pt idx="822">
                  <c:v>5982222.78681399</c:v>
                </c:pt>
                <c:pt idx="823">
                  <c:v>5982222.78681399</c:v>
                </c:pt>
                <c:pt idx="824">
                  <c:v>5982222.78681399</c:v>
                </c:pt>
                <c:pt idx="825">
                  <c:v>5982222.78681399</c:v>
                </c:pt>
                <c:pt idx="826">
                  <c:v>5982222.78681399</c:v>
                </c:pt>
                <c:pt idx="827">
                  <c:v>5982222.78681399</c:v>
                </c:pt>
                <c:pt idx="828">
                  <c:v>5982222.78681399</c:v>
                </c:pt>
                <c:pt idx="829">
                  <c:v>5982222.78681399</c:v>
                </c:pt>
                <c:pt idx="830">
                  <c:v>5982222.78681399</c:v>
                </c:pt>
                <c:pt idx="831">
                  <c:v>5982222.78681399</c:v>
                </c:pt>
                <c:pt idx="832">
                  <c:v>5982222.78681399</c:v>
                </c:pt>
                <c:pt idx="833">
                  <c:v>5982222.78681399</c:v>
                </c:pt>
                <c:pt idx="834">
                  <c:v>5982222.78681399</c:v>
                </c:pt>
                <c:pt idx="835">
                  <c:v>5982222.78681399</c:v>
                </c:pt>
                <c:pt idx="836">
                  <c:v>5982222.78681399</c:v>
                </c:pt>
                <c:pt idx="837">
                  <c:v>5982222.78681399</c:v>
                </c:pt>
                <c:pt idx="838">
                  <c:v>5982222.78681399</c:v>
                </c:pt>
                <c:pt idx="839">
                  <c:v>5982222.78681399</c:v>
                </c:pt>
                <c:pt idx="840">
                  <c:v>5982222.78681399</c:v>
                </c:pt>
                <c:pt idx="841">
                  <c:v>5982222.78681399</c:v>
                </c:pt>
                <c:pt idx="842">
                  <c:v>5982222.78681399</c:v>
                </c:pt>
                <c:pt idx="843">
                  <c:v>5982222.78681399</c:v>
                </c:pt>
                <c:pt idx="844">
                  <c:v>5982222.78681399</c:v>
                </c:pt>
                <c:pt idx="845">
                  <c:v>5982222.78681399</c:v>
                </c:pt>
                <c:pt idx="846">
                  <c:v>5982222.78681399</c:v>
                </c:pt>
                <c:pt idx="847">
                  <c:v>5982222.78681399</c:v>
                </c:pt>
                <c:pt idx="848">
                  <c:v>5982222.78681399</c:v>
                </c:pt>
                <c:pt idx="849">
                  <c:v>5982222.78681399</c:v>
                </c:pt>
                <c:pt idx="850">
                  <c:v>5982222.78681399</c:v>
                </c:pt>
                <c:pt idx="851">
                  <c:v>5982222.78681399</c:v>
                </c:pt>
                <c:pt idx="852">
                  <c:v>5982222.78681399</c:v>
                </c:pt>
                <c:pt idx="853">
                  <c:v>5982222.78681399</c:v>
                </c:pt>
                <c:pt idx="854">
                  <c:v>5982222.78681399</c:v>
                </c:pt>
                <c:pt idx="855">
                  <c:v>5982222.78681399</c:v>
                </c:pt>
                <c:pt idx="856">
                  <c:v>5982222.78681399</c:v>
                </c:pt>
                <c:pt idx="857">
                  <c:v>5982222.78681399</c:v>
                </c:pt>
                <c:pt idx="858">
                  <c:v>5982222.78681399</c:v>
                </c:pt>
                <c:pt idx="859">
                  <c:v>5982222.78681399</c:v>
                </c:pt>
                <c:pt idx="860">
                  <c:v>5982222.78681399</c:v>
                </c:pt>
                <c:pt idx="861">
                  <c:v>5982222.78681399</c:v>
                </c:pt>
                <c:pt idx="862">
                  <c:v>5982222.78681399</c:v>
                </c:pt>
                <c:pt idx="863">
                  <c:v>5982222.78681399</c:v>
                </c:pt>
                <c:pt idx="864">
                  <c:v>5982222.78681399</c:v>
                </c:pt>
                <c:pt idx="865">
                  <c:v>5982222.78681399</c:v>
                </c:pt>
                <c:pt idx="866">
                  <c:v>5982222.78681399</c:v>
                </c:pt>
                <c:pt idx="867">
                  <c:v>5982222.78681399</c:v>
                </c:pt>
                <c:pt idx="868">
                  <c:v>5982222.78681399</c:v>
                </c:pt>
                <c:pt idx="869">
                  <c:v>5982222.78681399</c:v>
                </c:pt>
                <c:pt idx="870">
                  <c:v>5982222.78681399</c:v>
                </c:pt>
                <c:pt idx="871">
                  <c:v>5982222.78681399</c:v>
                </c:pt>
                <c:pt idx="872">
                  <c:v>5982222.78681399</c:v>
                </c:pt>
                <c:pt idx="873">
                  <c:v>5982222.78681399</c:v>
                </c:pt>
                <c:pt idx="874">
                  <c:v>5982222.78681399</c:v>
                </c:pt>
                <c:pt idx="875">
                  <c:v>5982222.78681399</c:v>
                </c:pt>
                <c:pt idx="876">
                  <c:v>5982222.78681399</c:v>
                </c:pt>
                <c:pt idx="877">
                  <c:v>5982222.78681399</c:v>
                </c:pt>
                <c:pt idx="878">
                  <c:v>5982222.78681399</c:v>
                </c:pt>
                <c:pt idx="879">
                  <c:v>5982222.78681399</c:v>
                </c:pt>
                <c:pt idx="880">
                  <c:v>5982222.78681399</c:v>
                </c:pt>
                <c:pt idx="881">
                  <c:v>5982222.78681399</c:v>
                </c:pt>
                <c:pt idx="882">
                  <c:v>5982222.78681399</c:v>
                </c:pt>
                <c:pt idx="883">
                  <c:v>5982222.78681399</c:v>
                </c:pt>
                <c:pt idx="884">
                  <c:v>5982222.78681399</c:v>
                </c:pt>
                <c:pt idx="885">
                  <c:v>5982222.78681399</c:v>
                </c:pt>
                <c:pt idx="886">
                  <c:v>5982222.78681399</c:v>
                </c:pt>
                <c:pt idx="887">
                  <c:v>5982222.78681399</c:v>
                </c:pt>
                <c:pt idx="888">
                  <c:v>5982222.78681399</c:v>
                </c:pt>
                <c:pt idx="889">
                  <c:v>5982222.78681399</c:v>
                </c:pt>
                <c:pt idx="890">
                  <c:v>5982222.78681399</c:v>
                </c:pt>
                <c:pt idx="891">
                  <c:v>5982222.78681399</c:v>
                </c:pt>
                <c:pt idx="892">
                  <c:v>5982222.78681399</c:v>
                </c:pt>
                <c:pt idx="893">
                  <c:v>5982222.78681399</c:v>
                </c:pt>
                <c:pt idx="894">
                  <c:v>5982222.78681399</c:v>
                </c:pt>
                <c:pt idx="895">
                  <c:v>5982222.78681399</c:v>
                </c:pt>
                <c:pt idx="896">
                  <c:v>5982222.78681399</c:v>
                </c:pt>
                <c:pt idx="897">
                  <c:v>5982222.78681399</c:v>
                </c:pt>
                <c:pt idx="898">
                  <c:v>5982222.78681399</c:v>
                </c:pt>
                <c:pt idx="899">
                  <c:v>5982222.78681399</c:v>
                </c:pt>
                <c:pt idx="900">
                  <c:v>5982222.78681399</c:v>
                </c:pt>
                <c:pt idx="901">
                  <c:v>5982222.78681399</c:v>
                </c:pt>
                <c:pt idx="902">
                  <c:v>5982222.78681399</c:v>
                </c:pt>
                <c:pt idx="903">
                  <c:v>5982222.78681399</c:v>
                </c:pt>
                <c:pt idx="904">
                  <c:v>5982222.78681399</c:v>
                </c:pt>
                <c:pt idx="905">
                  <c:v>5982222.78681399</c:v>
                </c:pt>
                <c:pt idx="906">
                  <c:v>5982222.78681399</c:v>
                </c:pt>
                <c:pt idx="907">
                  <c:v>5982222.78681399</c:v>
                </c:pt>
                <c:pt idx="908">
                  <c:v>5982222.78681399</c:v>
                </c:pt>
                <c:pt idx="909">
                  <c:v>5982222.78681399</c:v>
                </c:pt>
                <c:pt idx="910">
                  <c:v>5982222.78681399</c:v>
                </c:pt>
                <c:pt idx="911">
                  <c:v>5982222.78681399</c:v>
                </c:pt>
                <c:pt idx="912">
                  <c:v>5982222.78681399</c:v>
                </c:pt>
                <c:pt idx="913">
                  <c:v>5982222.78681399</c:v>
                </c:pt>
                <c:pt idx="914">
                  <c:v>5982222.78681399</c:v>
                </c:pt>
                <c:pt idx="915">
                  <c:v>5982222.78681399</c:v>
                </c:pt>
                <c:pt idx="916">
                  <c:v>5982222.78681399</c:v>
                </c:pt>
                <c:pt idx="917">
                  <c:v>5982222.78681399</c:v>
                </c:pt>
                <c:pt idx="918">
                  <c:v>5982222.78681399</c:v>
                </c:pt>
                <c:pt idx="919">
                  <c:v>5982222.78681399</c:v>
                </c:pt>
                <c:pt idx="920">
                  <c:v>5982222.78681399</c:v>
                </c:pt>
                <c:pt idx="921">
                  <c:v>5982222.78681399</c:v>
                </c:pt>
                <c:pt idx="922">
                  <c:v>5982222.78681399</c:v>
                </c:pt>
                <c:pt idx="923">
                  <c:v>5982222.78681399</c:v>
                </c:pt>
                <c:pt idx="924">
                  <c:v>5982222.78681399</c:v>
                </c:pt>
                <c:pt idx="925">
                  <c:v>5982222.78681399</c:v>
                </c:pt>
                <c:pt idx="926">
                  <c:v>5982222.78681399</c:v>
                </c:pt>
                <c:pt idx="927">
                  <c:v>5982222.78681399</c:v>
                </c:pt>
                <c:pt idx="928">
                  <c:v>5982222.78681399</c:v>
                </c:pt>
                <c:pt idx="929">
                  <c:v>5982222.78681399</c:v>
                </c:pt>
                <c:pt idx="930">
                  <c:v>5982222.78681399</c:v>
                </c:pt>
                <c:pt idx="931">
                  <c:v>5982222.78681399</c:v>
                </c:pt>
                <c:pt idx="932">
                  <c:v>5982222.78681399</c:v>
                </c:pt>
                <c:pt idx="933">
                  <c:v>5982222.78681399</c:v>
                </c:pt>
                <c:pt idx="934">
                  <c:v>5982222.78681399</c:v>
                </c:pt>
                <c:pt idx="935">
                  <c:v>5982222.78681399</c:v>
                </c:pt>
                <c:pt idx="936">
                  <c:v>5982222.78681399</c:v>
                </c:pt>
                <c:pt idx="937">
                  <c:v>5982222.78681399</c:v>
                </c:pt>
                <c:pt idx="938">
                  <c:v>5982222.78681399</c:v>
                </c:pt>
                <c:pt idx="939">
                  <c:v>5982222.78681399</c:v>
                </c:pt>
                <c:pt idx="940">
                  <c:v>5982222.78681399</c:v>
                </c:pt>
                <c:pt idx="941">
                  <c:v>5982222.78681399</c:v>
                </c:pt>
                <c:pt idx="942">
                  <c:v>5982222.78681399</c:v>
                </c:pt>
                <c:pt idx="943">
                  <c:v>5982222.78681399</c:v>
                </c:pt>
                <c:pt idx="944">
                  <c:v>5982222.78681399</c:v>
                </c:pt>
                <c:pt idx="945">
                  <c:v>5982222.78681399</c:v>
                </c:pt>
                <c:pt idx="946">
                  <c:v>5982222.78681399</c:v>
                </c:pt>
                <c:pt idx="947">
                  <c:v>5982222.78681399</c:v>
                </c:pt>
                <c:pt idx="948">
                  <c:v>5982222.78681399</c:v>
                </c:pt>
                <c:pt idx="949">
                  <c:v>5982222.78681399</c:v>
                </c:pt>
                <c:pt idx="950">
                  <c:v>5982222.78681399</c:v>
                </c:pt>
                <c:pt idx="951">
                  <c:v>5982222.78681399</c:v>
                </c:pt>
                <c:pt idx="952">
                  <c:v>5982222.78681399</c:v>
                </c:pt>
                <c:pt idx="953">
                  <c:v>5982222.78681399</c:v>
                </c:pt>
                <c:pt idx="954">
                  <c:v>5982222.78681399</c:v>
                </c:pt>
                <c:pt idx="955">
                  <c:v>5982222.78681399</c:v>
                </c:pt>
                <c:pt idx="956">
                  <c:v>5982222.78681399</c:v>
                </c:pt>
                <c:pt idx="957">
                  <c:v>5982222.78681399</c:v>
                </c:pt>
                <c:pt idx="958">
                  <c:v>5982222.78681399</c:v>
                </c:pt>
                <c:pt idx="959">
                  <c:v>5982222.78681399</c:v>
                </c:pt>
                <c:pt idx="960">
                  <c:v>5982222.78681399</c:v>
                </c:pt>
                <c:pt idx="961">
                  <c:v>5982222.78681399</c:v>
                </c:pt>
                <c:pt idx="962">
                  <c:v>5982222.78681399</c:v>
                </c:pt>
                <c:pt idx="963">
                  <c:v>5982222.78681399</c:v>
                </c:pt>
                <c:pt idx="964">
                  <c:v>5982222.78681399</c:v>
                </c:pt>
                <c:pt idx="965">
                  <c:v>5982222.78681399</c:v>
                </c:pt>
                <c:pt idx="966">
                  <c:v>5982222.78681399</c:v>
                </c:pt>
                <c:pt idx="967">
                  <c:v>5982222.78681399</c:v>
                </c:pt>
                <c:pt idx="968">
                  <c:v>5982222.78681399</c:v>
                </c:pt>
                <c:pt idx="969">
                  <c:v>5982222.78681399</c:v>
                </c:pt>
                <c:pt idx="970">
                  <c:v>5982222.78681399</c:v>
                </c:pt>
                <c:pt idx="971">
                  <c:v>5982222.78681399</c:v>
                </c:pt>
                <c:pt idx="972">
                  <c:v>5982222.78681399</c:v>
                </c:pt>
                <c:pt idx="973">
                  <c:v>5982222.78681399</c:v>
                </c:pt>
                <c:pt idx="974">
                  <c:v>5982222.78681399</c:v>
                </c:pt>
                <c:pt idx="975">
                  <c:v>5982222.78681399</c:v>
                </c:pt>
                <c:pt idx="976">
                  <c:v>5982222.78681399</c:v>
                </c:pt>
                <c:pt idx="977">
                  <c:v>5982222.78681399</c:v>
                </c:pt>
                <c:pt idx="978">
                  <c:v>5982222.78681399</c:v>
                </c:pt>
                <c:pt idx="979">
                  <c:v>5982222.78681399</c:v>
                </c:pt>
                <c:pt idx="980">
                  <c:v>5982222.78681399</c:v>
                </c:pt>
                <c:pt idx="981">
                  <c:v>5982222.78681399</c:v>
                </c:pt>
                <c:pt idx="982">
                  <c:v>5982222.78681399</c:v>
                </c:pt>
                <c:pt idx="983">
                  <c:v>5982222.78681399</c:v>
                </c:pt>
                <c:pt idx="984">
                  <c:v>5982222.78681399</c:v>
                </c:pt>
                <c:pt idx="985">
                  <c:v>5982222.78681399</c:v>
                </c:pt>
                <c:pt idx="986">
                  <c:v>5982222.78681399</c:v>
                </c:pt>
                <c:pt idx="987">
                  <c:v>5982222.78681399</c:v>
                </c:pt>
                <c:pt idx="988">
                  <c:v>5982222.78681399</c:v>
                </c:pt>
                <c:pt idx="989">
                  <c:v>5982222.78681399</c:v>
                </c:pt>
                <c:pt idx="990">
                  <c:v>5982222.78681399</c:v>
                </c:pt>
                <c:pt idx="991">
                  <c:v>5982222.78681399</c:v>
                </c:pt>
                <c:pt idx="992">
                  <c:v>5982222.78681399</c:v>
                </c:pt>
                <c:pt idx="993">
                  <c:v>5982222.78681399</c:v>
                </c:pt>
                <c:pt idx="994">
                  <c:v>5982222.78681399</c:v>
                </c:pt>
                <c:pt idx="995">
                  <c:v>5982222.78681399</c:v>
                </c:pt>
                <c:pt idx="996">
                  <c:v>5982222.78681399</c:v>
                </c:pt>
                <c:pt idx="997">
                  <c:v>5982222.78681399</c:v>
                </c:pt>
                <c:pt idx="998">
                  <c:v>5982222.78681399</c:v>
                </c:pt>
                <c:pt idx="999">
                  <c:v>5982222.78681399</c:v>
                </c:pt>
                <c:pt idx="1000">
                  <c:v>5982222.78681399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1368712.6971563</c:v>
                </c:pt>
                <c:pt idx="1">
                  <c:v>13687126.971563</c:v>
                </c:pt>
                <c:pt idx="2">
                  <c:v>12934036.7065767</c:v>
                </c:pt>
                <c:pt idx="3">
                  <c:v>12307506.8886554</c:v>
                </c:pt>
                <c:pt idx="4">
                  <c:v>12129821.259419</c:v>
                </c:pt>
                <c:pt idx="5">
                  <c:v>11799859.407188</c:v>
                </c:pt>
                <c:pt idx="6">
                  <c:v>11635357.0136422</c:v>
                </c:pt>
                <c:pt idx="7">
                  <c:v>11317246.7117528</c:v>
                </c:pt>
                <c:pt idx="8">
                  <c:v>11158300.1412511</c:v>
                </c:pt>
                <c:pt idx="9">
                  <c:v>10846363.7102324</c:v>
                </c:pt>
                <c:pt idx="10">
                  <c:v>10690655.2252717</c:v>
                </c:pt>
                <c:pt idx="11">
                  <c:v>10382890.1744321</c:v>
                </c:pt>
                <c:pt idx="12">
                  <c:v>10229423.4682167</c:v>
                </c:pt>
                <c:pt idx="13">
                  <c:v>9924880.39464714</c:v>
                </c:pt>
                <c:pt idx="14">
                  <c:v>9773141.80780002</c:v>
                </c:pt>
                <c:pt idx="15">
                  <c:v>9471295.26897259</c:v>
                </c:pt>
                <c:pt idx="16">
                  <c:v>9320991.65856074</c:v>
                </c:pt>
                <c:pt idx="17">
                  <c:v>9021528.06460407</c:v>
                </c:pt>
                <c:pt idx="18">
                  <c:v>8872484.36337844</c:v>
                </c:pt>
                <c:pt idx="19">
                  <c:v>8575214.68897886</c:v>
                </c:pt>
                <c:pt idx="20">
                  <c:v>8427327.83255034</c:v>
                </c:pt>
                <c:pt idx="21">
                  <c:v>8132147.12625528</c:v>
                </c:pt>
                <c:pt idx="22">
                  <c:v>7985363.56523146</c:v>
                </c:pt>
                <c:pt idx="23">
                  <c:v>7692231.27190824</c:v>
                </c:pt>
                <c:pt idx="24">
                  <c:v>7548919.1312718</c:v>
                </c:pt>
                <c:pt idx="25">
                  <c:v>7262498.23323004</c:v>
                </c:pt>
                <c:pt idx="26">
                  <c:v>7122830.20416292</c:v>
                </c:pt>
                <c:pt idx="27">
                  <c:v>6843563.4857815</c:v>
                </c:pt>
                <c:pt idx="28">
                  <c:v>6205237.45175573</c:v>
                </c:pt>
                <c:pt idx="29">
                  <c:v>5837447.91893772</c:v>
                </c:pt>
                <c:pt idx="30">
                  <c:v>5510647.12324489</c:v>
                </c:pt>
                <c:pt idx="31">
                  <c:v>5447843.94635586</c:v>
                </c:pt>
                <c:pt idx="32">
                  <c:v>5445393.72678413</c:v>
                </c:pt>
                <c:pt idx="33">
                  <c:v>5307530.45343821</c:v>
                </c:pt>
                <c:pt idx="34">
                  <c:v>5303953.16327989</c:v>
                </c:pt>
                <c:pt idx="35">
                  <c:v>5185126.55546159</c:v>
                </c:pt>
                <c:pt idx="36">
                  <c:v>5180640.63128103</c:v>
                </c:pt>
                <c:pt idx="37">
                  <c:v>5068163.413216</c:v>
                </c:pt>
                <c:pt idx="38">
                  <c:v>5062964.84740531</c:v>
                </c:pt>
                <c:pt idx="39">
                  <c:v>4952506.11639767</c:v>
                </c:pt>
                <c:pt idx="40">
                  <c:v>4946836.54596134</c:v>
                </c:pt>
                <c:pt idx="41">
                  <c:v>4837318.58020891</c:v>
                </c:pt>
                <c:pt idx="42">
                  <c:v>4831318.70343541</c:v>
                </c:pt>
                <c:pt idx="43">
                  <c:v>4722100.00665708</c:v>
                </c:pt>
                <c:pt idx="44">
                  <c:v>4715838.54167174</c:v>
                </c:pt>
                <c:pt idx="45">
                  <c:v>4606740.75406003</c:v>
                </c:pt>
                <c:pt idx="46">
                  <c:v>4600340.74198143</c:v>
                </c:pt>
                <c:pt idx="47">
                  <c:v>4492094.97206558</c:v>
                </c:pt>
                <c:pt idx="48">
                  <c:v>4485638.33034547</c:v>
                </c:pt>
                <c:pt idx="49">
                  <c:v>4378805.27576964</c:v>
                </c:pt>
                <c:pt idx="50">
                  <c:v>4372511.76679321</c:v>
                </c:pt>
                <c:pt idx="51">
                  <c:v>4267571.80048666</c:v>
                </c:pt>
                <c:pt idx="52">
                  <c:v>4261471.31769984</c:v>
                </c:pt>
                <c:pt idx="53">
                  <c:v>4159132.50480822</c:v>
                </c:pt>
                <c:pt idx="54">
                  <c:v>4136961.18848212</c:v>
                </c:pt>
                <c:pt idx="55">
                  <c:v>3893485.30591494</c:v>
                </c:pt>
                <c:pt idx="56">
                  <c:v>3742544.50062449</c:v>
                </c:pt>
                <c:pt idx="57">
                  <c:v>3615359.91211078</c:v>
                </c:pt>
                <c:pt idx="58">
                  <c:v>3624688.23342085</c:v>
                </c:pt>
                <c:pt idx="59">
                  <c:v>3625291.42385279</c:v>
                </c:pt>
                <c:pt idx="60">
                  <c:v>3580246.01681863</c:v>
                </c:pt>
                <c:pt idx="61">
                  <c:v>3581735.14429121</c:v>
                </c:pt>
                <c:pt idx="62">
                  <c:v>3502256.64160077</c:v>
                </c:pt>
                <c:pt idx="63">
                  <c:v>3425436.48032992</c:v>
                </c:pt>
                <c:pt idx="64">
                  <c:v>3391266.18222613</c:v>
                </c:pt>
                <c:pt idx="65">
                  <c:v>3392780.13133129</c:v>
                </c:pt>
                <c:pt idx="66">
                  <c:v>3322927.20312008</c:v>
                </c:pt>
                <c:pt idx="67">
                  <c:v>3244990.07238683</c:v>
                </c:pt>
                <c:pt idx="68">
                  <c:v>3211522.77505652</c:v>
                </c:pt>
                <c:pt idx="69">
                  <c:v>3212618.32572122</c:v>
                </c:pt>
                <c:pt idx="70">
                  <c:v>3142571.49726303</c:v>
                </c:pt>
                <c:pt idx="71">
                  <c:v>3066746.22227373</c:v>
                </c:pt>
                <c:pt idx="72">
                  <c:v>3035341.68048131</c:v>
                </c:pt>
                <c:pt idx="73">
                  <c:v>3035888.03855057</c:v>
                </c:pt>
                <c:pt idx="74">
                  <c:v>2969985.47389041</c:v>
                </c:pt>
                <c:pt idx="75">
                  <c:v>2900873.53943652</c:v>
                </c:pt>
                <c:pt idx="76">
                  <c:v>2873501.50076765</c:v>
                </c:pt>
                <c:pt idx="77">
                  <c:v>2873675.65681979</c:v>
                </c:pt>
                <c:pt idx="78">
                  <c:v>2816128.89538485</c:v>
                </c:pt>
                <c:pt idx="79">
                  <c:v>2757786.61397924</c:v>
                </c:pt>
                <c:pt idx="80">
                  <c:v>2736271.54555763</c:v>
                </c:pt>
                <c:pt idx="81">
                  <c:v>2739204.7665345</c:v>
                </c:pt>
                <c:pt idx="82">
                  <c:v>2683490.70811831</c:v>
                </c:pt>
                <c:pt idx="83">
                  <c:v>2592127.15376889</c:v>
                </c:pt>
                <c:pt idx="84">
                  <c:v>2517894.31655953</c:v>
                </c:pt>
                <c:pt idx="85">
                  <c:v>2459587.65857095</c:v>
                </c:pt>
                <c:pt idx="86">
                  <c:v>2440671.17312136</c:v>
                </c:pt>
                <c:pt idx="87">
                  <c:v>2442657.52295229</c:v>
                </c:pt>
                <c:pt idx="88">
                  <c:v>2441729.1020906</c:v>
                </c:pt>
                <c:pt idx="89">
                  <c:v>2447344.1380433</c:v>
                </c:pt>
                <c:pt idx="90">
                  <c:v>2415465.42609262</c:v>
                </c:pt>
                <c:pt idx="91">
                  <c:v>2414051.09201938</c:v>
                </c:pt>
                <c:pt idx="92">
                  <c:v>2358944.75822413</c:v>
                </c:pt>
                <c:pt idx="93">
                  <c:v>2336797.85875903</c:v>
                </c:pt>
                <c:pt idx="94">
                  <c:v>2342794.2103469</c:v>
                </c:pt>
                <c:pt idx="95">
                  <c:v>2293805.72392978</c:v>
                </c:pt>
                <c:pt idx="96">
                  <c:v>2252919.79399842</c:v>
                </c:pt>
                <c:pt idx="97">
                  <c:v>2243222.0863592</c:v>
                </c:pt>
                <c:pt idx="98">
                  <c:v>2240103.43068312</c:v>
                </c:pt>
                <c:pt idx="99">
                  <c:v>2184045.46184313</c:v>
                </c:pt>
                <c:pt idx="100">
                  <c:v>2161736.68557985</c:v>
                </c:pt>
                <c:pt idx="101">
                  <c:v>2166439.53972992</c:v>
                </c:pt>
                <c:pt idx="102">
                  <c:v>2145601.95960402</c:v>
                </c:pt>
                <c:pt idx="103">
                  <c:v>2143670.80203809</c:v>
                </c:pt>
                <c:pt idx="104">
                  <c:v>2092895.63852825</c:v>
                </c:pt>
                <c:pt idx="105">
                  <c:v>2066662.24383176</c:v>
                </c:pt>
                <c:pt idx="106">
                  <c:v>2056412.82578828</c:v>
                </c:pt>
                <c:pt idx="107">
                  <c:v>2054374.42703837</c:v>
                </c:pt>
                <c:pt idx="108">
                  <c:v>2011447.49045777</c:v>
                </c:pt>
                <c:pt idx="109">
                  <c:v>1996684.75437186</c:v>
                </c:pt>
                <c:pt idx="110">
                  <c:v>1997404.41194216</c:v>
                </c:pt>
                <c:pt idx="111">
                  <c:v>1946694.21003617</c:v>
                </c:pt>
                <c:pt idx="112">
                  <c:v>1905261.31416188</c:v>
                </c:pt>
                <c:pt idx="113">
                  <c:v>1863583.93304756</c:v>
                </c:pt>
                <c:pt idx="114">
                  <c:v>1843948.28487587</c:v>
                </c:pt>
                <c:pt idx="115">
                  <c:v>1832654.66349603</c:v>
                </c:pt>
                <c:pt idx="116">
                  <c:v>1834441.31410998</c:v>
                </c:pt>
                <c:pt idx="117">
                  <c:v>1827437.77154107</c:v>
                </c:pt>
                <c:pt idx="118">
                  <c:v>1828427.66278133</c:v>
                </c:pt>
                <c:pt idx="119">
                  <c:v>1810216.82339748</c:v>
                </c:pt>
                <c:pt idx="120">
                  <c:v>1810196.82483405</c:v>
                </c:pt>
                <c:pt idx="121">
                  <c:v>1776105.69410824</c:v>
                </c:pt>
                <c:pt idx="122">
                  <c:v>1758784.55054598</c:v>
                </c:pt>
                <c:pt idx="123">
                  <c:v>1752654.76386803</c:v>
                </c:pt>
                <c:pt idx="124">
                  <c:v>1753444.61937915</c:v>
                </c:pt>
                <c:pt idx="125">
                  <c:v>1718672.08731916</c:v>
                </c:pt>
                <c:pt idx="126">
                  <c:v>1685488.84374174</c:v>
                </c:pt>
                <c:pt idx="127">
                  <c:v>1671154.36697393</c:v>
                </c:pt>
                <c:pt idx="128">
                  <c:v>1671586.17729112</c:v>
                </c:pt>
                <c:pt idx="129">
                  <c:v>1657627.04835763</c:v>
                </c:pt>
                <c:pt idx="130">
                  <c:v>1657792.27771449</c:v>
                </c:pt>
                <c:pt idx="131">
                  <c:v>1624995.44827984</c:v>
                </c:pt>
                <c:pt idx="132">
                  <c:v>1607164.82660542</c:v>
                </c:pt>
                <c:pt idx="133">
                  <c:v>1600104.18999673</c:v>
                </c:pt>
                <c:pt idx="134">
                  <c:v>1600475.61721615</c:v>
                </c:pt>
                <c:pt idx="135">
                  <c:v>1574798.74627407</c:v>
                </c:pt>
                <c:pt idx="136">
                  <c:v>1559381.93678975</c:v>
                </c:pt>
                <c:pt idx="137">
                  <c:v>1545946.49911593</c:v>
                </c:pt>
                <c:pt idx="138">
                  <c:v>1520889.52470689</c:v>
                </c:pt>
                <c:pt idx="139">
                  <c:v>1493539.66321803</c:v>
                </c:pt>
                <c:pt idx="140">
                  <c:v>1469304.37746695</c:v>
                </c:pt>
                <c:pt idx="141">
                  <c:v>1457792.34862599</c:v>
                </c:pt>
                <c:pt idx="142">
                  <c:v>1449675.40716958</c:v>
                </c:pt>
                <c:pt idx="143">
                  <c:v>1451013.24577876</c:v>
                </c:pt>
                <c:pt idx="144">
                  <c:v>1448567.16279995</c:v>
                </c:pt>
                <c:pt idx="145">
                  <c:v>1448781.09378055</c:v>
                </c:pt>
                <c:pt idx="146">
                  <c:v>1435914.9285893</c:v>
                </c:pt>
                <c:pt idx="147">
                  <c:v>1423598.06772769</c:v>
                </c:pt>
                <c:pt idx="148">
                  <c:v>1403193.10127674</c:v>
                </c:pt>
                <c:pt idx="149">
                  <c:v>1393219.09502708</c:v>
                </c:pt>
                <c:pt idx="150">
                  <c:v>1393525.17142949</c:v>
                </c:pt>
                <c:pt idx="151">
                  <c:v>1388482.59419751</c:v>
                </c:pt>
                <c:pt idx="152">
                  <c:v>1387988.42417016</c:v>
                </c:pt>
                <c:pt idx="153">
                  <c:v>1362451.6354482</c:v>
                </c:pt>
                <c:pt idx="154">
                  <c:v>1348789.13775491</c:v>
                </c:pt>
                <c:pt idx="155">
                  <c:v>1338126.84136739</c:v>
                </c:pt>
                <c:pt idx="156">
                  <c:v>1335209.93739909</c:v>
                </c:pt>
                <c:pt idx="157">
                  <c:v>1336034.54739143</c:v>
                </c:pt>
                <c:pt idx="158">
                  <c:v>1326415.36659556</c:v>
                </c:pt>
                <c:pt idx="159">
                  <c:v>1326647.05721288</c:v>
                </c:pt>
                <c:pt idx="160">
                  <c:v>1305563.58162478</c:v>
                </c:pt>
                <c:pt idx="161">
                  <c:v>1296387.05651794</c:v>
                </c:pt>
                <c:pt idx="162">
                  <c:v>1280155.79416912</c:v>
                </c:pt>
                <c:pt idx="163">
                  <c:v>1269421.45974339</c:v>
                </c:pt>
                <c:pt idx="164">
                  <c:v>1259200.21118816</c:v>
                </c:pt>
                <c:pt idx="165">
                  <c:v>1241304.99977363</c:v>
                </c:pt>
                <c:pt idx="166">
                  <c:v>1224357.07390946</c:v>
                </c:pt>
                <c:pt idx="167">
                  <c:v>1206516.41435553</c:v>
                </c:pt>
                <c:pt idx="168">
                  <c:v>1196793.75302928</c:v>
                </c:pt>
                <c:pt idx="169">
                  <c:v>1191580.2312032</c:v>
                </c:pt>
                <c:pt idx="170">
                  <c:v>1191197.76574861</c:v>
                </c:pt>
                <c:pt idx="171">
                  <c:v>1188042.19216202</c:v>
                </c:pt>
                <c:pt idx="172">
                  <c:v>1188224.00724979</c:v>
                </c:pt>
                <c:pt idx="173">
                  <c:v>1180136.27402988</c:v>
                </c:pt>
                <c:pt idx="174">
                  <c:v>1171685.76476175</c:v>
                </c:pt>
                <c:pt idx="175">
                  <c:v>1158447.54538678</c:v>
                </c:pt>
                <c:pt idx="176">
                  <c:v>1151318.69257355</c:v>
                </c:pt>
                <c:pt idx="177">
                  <c:v>1151653.67132949</c:v>
                </c:pt>
                <c:pt idx="178">
                  <c:v>1138529.35820617</c:v>
                </c:pt>
                <c:pt idx="179">
                  <c:v>1125847.69472422</c:v>
                </c:pt>
                <c:pt idx="180">
                  <c:v>1112688.18886105</c:v>
                </c:pt>
                <c:pt idx="181">
                  <c:v>1103770.02784947</c:v>
                </c:pt>
                <c:pt idx="182">
                  <c:v>1097024.92587535</c:v>
                </c:pt>
                <c:pt idx="183">
                  <c:v>1094574.292304</c:v>
                </c:pt>
                <c:pt idx="184">
                  <c:v>1094630.1712265</c:v>
                </c:pt>
                <c:pt idx="185">
                  <c:v>1088930.47573946</c:v>
                </c:pt>
                <c:pt idx="186">
                  <c:v>1089170.94026399</c:v>
                </c:pt>
                <c:pt idx="187">
                  <c:v>1074816.19828631</c:v>
                </c:pt>
                <c:pt idx="188">
                  <c:v>1070942.08962708</c:v>
                </c:pt>
                <c:pt idx="189">
                  <c:v>1070894.35389275</c:v>
                </c:pt>
                <c:pt idx="190">
                  <c:v>1059631.67040508</c:v>
                </c:pt>
                <c:pt idx="191">
                  <c:v>1052876.54151561</c:v>
                </c:pt>
                <c:pt idx="192">
                  <c:v>1046592.31458155</c:v>
                </c:pt>
                <c:pt idx="193">
                  <c:v>1035505.46693768</c:v>
                </c:pt>
                <c:pt idx="194">
                  <c:v>1022394.48607059</c:v>
                </c:pt>
                <c:pt idx="195">
                  <c:v>1010260.92841448</c:v>
                </c:pt>
                <c:pt idx="196">
                  <c:v>1005014.03644624</c:v>
                </c:pt>
                <c:pt idx="197">
                  <c:v>1005625.99734479</c:v>
                </c:pt>
                <c:pt idx="198">
                  <c:v>1000348.65623104</c:v>
                </c:pt>
                <c:pt idx="199">
                  <c:v>1000686.76597202</c:v>
                </c:pt>
                <c:pt idx="200">
                  <c:v>997743.52354676</c:v>
                </c:pt>
                <c:pt idx="201">
                  <c:v>997665.33965834</c:v>
                </c:pt>
                <c:pt idx="202">
                  <c:v>989112.989025977</c:v>
                </c:pt>
                <c:pt idx="203">
                  <c:v>979155.756626685</c:v>
                </c:pt>
                <c:pt idx="204">
                  <c:v>973595.867321142</c:v>
                </c:pt>
                <c:pt idx="205">
                  <c:v>964856.507326551</c:v>
                </c:pt>
                <c:pt idx="206">
                  <c:v>955897.564032536</c:v>
                </c:pt>
                <c:pt idx="207">
                  <c:v>945722.380460577</c:v>
                </c:pt>
                <c:pt idx="208">
                  <c:v>938466.972923545</c:v>
                </c:pt>
                <c:pt idx="209">
                  <c:v>933290.215181328</c:v>
                </c:pt>
                <c:pt idx="210">
                  <c:v>931747.533258852</c:v>
                </c:pt>
                <c:pt idx="211">
                  <c:v>931864.649836803</c:v>
                </c:pt>
                <c:pt idx="212">
                  <c:v>927601.025201323</c:v>
                </c:pt>
                <c:pt idx="213">
                  <c:v>927807.611620323</c:v>
                </c:pt>
                <c:pt idx="214">
                  <c:v>917654.455586049</c:v>
                </c:pt>
                <c:pt idx="215">
                  <c:v>913090.862475991</c:v>
                </c:pt>
                <c:pt idx="216">
                  <c:v>911660.631121852</c:v>
                </c:pt>
                <c:pt idx="217">
                  <c:v>911740.083372609</c:v>
                </c:pt>
                <c:pt idx="218">
                  <c:v>902977.952163885</c:v>
                </c:pt>
                <c:pt idx="219">
                  <c:v>898661.213744588</c:v>
                </c:pt>
                <c:pt idx="220">
                  <c:v>897995.945664758</c:v>
                </c:pt>
                <c:pt idx="221">
                  <c:v>887972.944580697</c:v>
                </c:pt>
                <c:pt idx="222">
                  <c:v>878759.457460934</c:v>
                </c:pt>
                <c:pt idx="223">
                  <c:v>874268.305877207</c:v>
                </c:pt>
                <c:pt idx="224">
                  <c:v>870489.131103557</c:v>
                </c:pt>
                <c:pt idx="225">
                  <c:v>870303.045736065</c:v>
                </c:pt>
                <c:pt idx="226">
                  <c:v>867288.170566673</c:v>
                </c:pt>
                <c:pt idx="227">
                  <c:v>867226.38543909</c:v>
                </c:pt>
                <c:pt idx="228">
                  <c:v>863643.806832044</c:v>
                </c:pt>
                <c:pt idx="229">
                  <c:v>863628.104913577</c:v>
                </c:pt>
                <c:pt idx="230">
                  <c:v>857555.551806394</c:v>
                </c:pt>
                <c:pt idx="231">
                  <c:v>849957.257458722</c:v>
                </c:pt>
                <c:pt idx="232">
                  <c:v>842950.464255955</c:v>
                </c:pt>
                <c:pt idx="233">
                  <c:v>835280.321879926</c:v>
                </c:pt>
                <c:pt idx="234">
                  <c:v>827493.678638661</c:v>
                </c:pt>
                <c:pt idx="235">
                  <c:v>822250.639048814</c:v>
                </c:pt>
                <c:pt idx="236">
                  <c:v>818264.478850438</c:v>
                </c:pt>
                <c:pt idx="237">
                  <c:v>817080.336079426</c:v>
                </c:pt>
                <c:pt idx="238">
                  <c:v>817115.22726929</c:v>
                </c:pt>
                <c:pt idx="239">
                  <c:v>813907.493628198</c:v>
                </c:pt>
                <c:pt idx="240">
                  <c:v>813867.481215581</c:v>
                </c:pt>
                <c:pt idx="241">
                  <c:v>806576.898008886</c:v>
                </c:pt>
                <c:pt idx="242">
                  <c:v>803303.987600477</c:v>
                </c:pt>
                <c:pt idx="243">
                  <c:v>803443.344443092</c:v>
                </c:pt>
                <c:pt idx="244">
                  <c:v>800729.142883252</c:v>
                </c:pt>
                <c:pt idx="245">
                  <c:v>800920.947211743</c:v>
                </c:pt>
                <c:pt idx="246">
                  <c:v>795333.429759842</c:v>
                </c:pt>
                <c:pt idx="247">
                  <c:v>789493.535612539</c:v>
                </c:pt>
                <c:pt idx="248">
                  <c:v>783154.892969933</c:v>
                </c:pt>
                <c:pt idx="249">
                  <c:v>775886.789769344</c:v>
                </c:pt>
                <c:pt idx="250">
                  <c:v>774025.155182389</c:v>
                </c:pt>
                <c:pt idx="251">
                  <c:v>774210.483648835</c:v>
                </c:pt>
                <c:pt idx="252">
                  <c:v>769915.552271924</c:v>
                </c:pt>
                <c:pt idx="253">
                  <c:v>768042.258637726</c:v>
                </c:pt>
                <c:pt idx="254">
                  <c:v>768375.415991604</c:v>
                </c:pt>
                <c:pt idx="255">
                  <c:v>765108.718896429</c:v>
                </c:pt>
                <c:pt idx="256">
                  <c:v>765393.380276648</c:v>
                </c:pt>
                <c:pt idx="257">
                  <c:v>762637.649651869</c:v>
                </c:pt>
                <c:pt idx="258">
                  <c:v>762378.274574582</c:v>
                </c:pt>
                <c:pt idx="259">
                  <c:v>755388.766423739</c:v>
                </c:pt>
                <c:pt idx="260">
                  <c:v>750098.971881521</c:v>
                </c:pt>
                <c:pt idx="261">
                  <c:v>743857.787661185</c:v>
                </c:pt>
                <c:pt idx="262">
                  <c:v>739008.864296392</c:v>
                </c:pt>
                <c:pt idx="263">
                  <c:v>735918.476366734</c:v>
                </c:pt>
                <c:pt idx="264">
                  <c:v>734700.925517039</c:v>
                </c:pt>
                <c:pt idx="265">
                  <c:v>734509.180074933</c:v>
                </c:pt>
                <c:pt idx="266">
                  <c:v>732341.744981699</c:v>
                </c:pt>
                <c:pt idx="267">
                  <c:v>732628.460542893</c:v>
                </c:pt>
                <c:pt idx="268">
                  <c:v>726262.890459392</c:v>
                </c:pt>
                <c:pt idx="269">
                  <c:v>723498.390043482</c:v>
                </c:pt>
                <c:pt idx="270">
                  <c:v>721102.629819395</c:v>
                </c:pt>
                <c:pt idx="271">
                  <c:v>721231.866423158</c:v>
                </c:pt>
                <c:pt idx="272">
                  <c:v>716924.019283412</c:v>
                </c:pt>
                <c:pt idx="273">
                  <c:v>716652.90511192</c:v>
                </c:pt>
                <c:pt idx="274">
                  <c:v>712535.546581179</c:v>
                </c:pt>
                <c:pt idx="275">
                  <c:v>707193.463826745</c:v>
                </c:pt>
                <c:pt idx="276">
                  <c:v>702531.830921392</c:v>
                </c:pt>
                <c:pt idx="277">
                  <c:v>699681.038005021</c:v>
                </c:pt>
                <c:pt idx="278">
                  <c:v>698273.299890709</c:v>
                </c:pt>
                <c:pt idx="279">
                  <c:v>698214.306864749</c:v>
                </c:pt>
                <c:pt idx="280">
                  <c:v>695029.58443328</c:v>
                </c:pt>
                <c:pt idx="281">
                  <c:v>693768.252626788</c:v>
                </c:pt>
                <c:pt idx="282">
                  <c:v>693724.981817664</c:v>
                </c:pt>
                <c:pt idx="283">
                  <c:v>692181.982913067</c:v>
                </c:pt>
                <c:pt idx="284">
                  <c:v>692021.429200839</c:v>
                </c:pt>
                <c:pt idx="285">
                  <c:v>690420.559796782</c:v>
                </c:pt>
                <c:pt idx="286">
                  <c:v>690523.532359374</c:v>
                </c:pt>
                <c:pt idx="287">
                  <c:v>685167.14781124</c:v>
                </c:pt>
                <c:pt idx="288">
                  <c:v>680358.846695697</c:v>
                </c:pt>
                <c:pt idx="289">
                  <c:v>677183.856051761</c:v>
                </c:pt>
                <c:pt idx="290">
                  <c:v>674512.612497139</c:v>
                </c:pt>
                <c:pt idx="291">
                  <c:v>672674.492553628</c:v>
                </c:pt>
                <c:pt idx="292">
                  <c:v>673006.613147057</c:v>
                </c:pt>
                <c:pt idx="293">
                  <c:v>672429.509786646</c:v>
                </c:pt>
                <c:pt idx="294">
                  <c:v>672166.742320828</c:v>
                </c:pt>
                <c:pt idx="295">
                  <c:v>668235.294967161</c:v>
                </c:pt>
                <c:pt idx="296">
                  <c:v>666272.048585363</c:v>
                </c:pt>
                <c:pt idx="297">
                  <c:v>666467.888097459</c:v>
                </c:pt>
                <c:pt idx="298">
                  <c:v>664176.666370154</c:v>
                </c:pt>
                <c:pt idx="299">
                  <c:v>664033.389853668</c:v>
                </c:pt>
                <c:pt idx="300">
                  <c:v>665396.806351353</c:v>
                </c:pt>
                <c:pt idx="301">
                  <c:v>664684.748561178</c:v>
                </c:pt>
                <c:pt idx="302">
                  <c:v>660362.065347901</c:v>
                </c:pt>
                <c:pt idx="303">
                  <c:v>655795.095993463</c:v>
                </c:pt>
                <c:pt idx="304">
                  <c:v>654530.391414114</c:v>
                </c:pt>
                <c:pt idx="305">
                  <c:v>654724.16004146</c:v>
                </c:pt>
                <c:pt idx="306">
                  <c:v>653672.635226602</c:v>
                </c:pt>
                <c:pt idx="307">
                  <c:v>653644.870463749</c:v>
                </c:pt>
                <c:pt idx="308">
                  <c:v>651563.79136298</c:v>
                </c:pt>
                <c:pt idx="309">
                  <c:v>650139.424784062</c:v>
                </c:pt>
                <c:pt idx="310">
                  <c:v>648474.63044173</c:v>
                </c:pt>
                <c:pt idx="311">
                  <c:v>648741.386056653</c:v>
                </c:pt>
                <c:pt idx="312">
                  <c:v>648331.703134455</c:v>
                </c:pt>
                <c:pt idx="313">
                  <c:v>648701.917450769</c:v>
                </c:pt>
                <c:pt idx="314">
                  <c:v>646622.711523822</c:v>
                </c:pt>
                <c:pt idx="315">
                  <c:v>646683.509785634</c:v>
                </c:pt>
                <c:pt idx="316">
                  <c:v>642724.814740476</c:v>
                </c:pt>
                <c:pt idx="317">
                  <c:v>640357.439185777</c:v>
                </c:pt>
                <c:pt idx="318">
                  <c:v>639157.199324591</c:v>
                </c:pt>
                <c:pt idx="319">
                  <c:v>638912.775550622</c:v>
                </c:pt>
                <c:pt idx="320">
                  <c:v>639108.733411008</c:v>
                </c:pt>
                <c:pt idx="321">
                  <c:v>637697.761713509</c:v>
                </c:pt>
                <c:pt idx="322">
                  <c:v>638905.953065378</c:v>
                </c:pt>
                <c:pt idx="323">
                  <c:v>636049.342901461</c:v>
                </c:pt>
                <c:pt idx="324">
                  <c:v>633391.912652726</c:v>
                </c:pt>
                <c:pt idx="325">
                  <c:v>633697.934655351</c:v>
                </c:pt>
                <c:pt idx="326">
                  <c:v>635702.912838794</c:v>
                </c:pt>
                <c:pt idx="327">
                  <c:v>635930.766933481</c:v>
                </c:pt>
                <c:pt idx="328">
                  <c:v>635266.792794014</c:v>
                </c:pt>
                <c:pt idx="329">
                  <c:v>633961.960926028</c:v>
                </c:pt>
                <c:pt idx="330">
                  <c:v>632293.036349233</c:v>
                </c:pt>
                <c:pt idx="331">
                  <c:v>632435.211190223</c:v>
                </c:pt>
                <c:pt idx="332">
                  <c:v>632225.466821898</c:v>
                </c:pt>
                <c:pt idx="333">
                  <c:v>630969.052439015</c:v>
                </c:pt>
                <c:pt idx="334">
                  <c:v>631212.659109197</c:v>
                </c:pt>
                <c:pt idx="335">
                  <c:v>629857.631898848</c:v>
                </c:pt>
                <c:pt idx="336">
                  <c:v>629917.028469107</c:v>
                </c:pt>
                <c:pt idx="337">
                  <c:v>628213.483149826</c:v>
                </c:pt>
                <c:pt idx="338">
                  <c:v>628073.436414487</c:v>
                </c:pt>
                <c:pt idx="339">
                  <c:v>628072.660857638</c:v>
                </c:pt>
                <c:pt idx="340">
                  <c:v>627705.006768119</c:v>
                </c:pt>
                <c:pt idx="341">
                  <c:v>627965.191984665</c:v>
                </c:pt>
                <c:pt idx="342">
                  <c:v>627451.285907437</c:v>
                </c:pt>
                <c:pt idx="343">
                  <c:v>626931.628645968</c:v>
                </c:pt>
                <c:pt idx="344">
                  <c:v>625504.195584086</c:v>
                </c:pt>
                <c:pt idx="345">
                  <c:v>624100.875405396</c:v>
                </c:pt>
                <c:pt idx="346">
                  <c:v>624838.919031941</c:v>
                </c:pt>
                <c:pt idx="347">
                  <c:v>622621.036583708</c:v>
                </c:pt>
                <c:pt idx="348">
                  <c:v>622847.942214106</c:v>
                </c:pt>
                <c:pt idx="349">
                  <c:v>621877.675494334</c:v>
                </c:pt>
                <c:pt idx="350">
                  <c:v>621806.946859851</c:v>
                </c:pt>
                <c:pt idx="351">
                  <c:v>622401.749364764</c:v>
                </c:pt>
                <c:pt idx="352">
                  <c:v>621653.289191743</c:v>
                </c:pt>
                <c:pt idx="353">
                  <c:v>621939.12290429</c:v>
                </c:pt>
                <c:pt idx="354">
                  <c:v>618164.995163784</c:v>
                </c:pt>
                <c:pt idx="355">
                  <c:v>621446.905455418</c:v>
                </c:pt>
                <c:pt idx="356">
                  <c:v>620276.085998488</c:v>
                </c:pt>
                <c:pt idx="357">
                  <c:v>620083.01821281</c:v>
                </c:pt>
                <c:pt idx="358">
                  <c:v>619892.187422374</c:v>
                </c:pt>
                <c:pt idx="359">
                  <c:v>620418.378505922</c:v>
                </c:pt>
                <c:pt idx="360">
                  <c:v>619624.067292646</c:v>
                </c:pt>
                <c:pt idx="361">
                  <c:v>619989.897466472</c:v>
                </c:pt>
                <c:pt idx="362">
                  <c:v>619959.81603675</c:v>
                </c:pt>
                <c:pt idx="363">
                  <c:v>620328.819028613</c:v>
                </c:pt>
                <c:pt idx="364">
                  <c:v>620453.51031538</c:v>
                </c:pt>
                <c:pt idx="365">
                  <c:v>620389.675765983</c:v>
                </c:pt>
                <c:pt idx="366">
                  <c:v>620671.638930365</c:v>
                </c:pt>
                <c:pt idx="367">
                  <c:v>621609.451594208</c:v>
                </c:pt>
                <c:pt idx="368">
                  <c:v>620232.668264537</c:v>
                </c:pt>
                <c:pt idx="369">
                  <c:v>620051.596569626</c:v>
                </c:pt>
                <c:pt idx="370">
                  <c:v>620529.923624841</c:v>
                </c:pt>
                <c:pt idx="371">
                  <c:v>620001.259027299</c:v>
                </c:pt>
                <c:pt idx="372">
                  <c:v>619585.03701191</c:v>
                </c:pt>
                <c:pt idx="373">
                  <c:v>621407.868258146</c:v>
                </c:pt>
                <c:pt idx="374">
                  <c:v>620445.840180459</c:v>
                </c:pt>
                <c:pt idx="375">
                  <c:v>620003.095985691</c:v>
                </c:pt>
                <c:pt idx="376">
                  <c:v>619119.758511009</c:v>
                </c:pt>
                <c:pt idx="377">
                  <c:v>618583.525555814</c:v>
                </c:pt>
                <c:pt idx="378">
                  <c:v>618420.473173754</c:v>
                </c:pt>
                <c:pt idx="379">
                  <c:v>618698.052038424</c:v>
                </c:pt>
                <c:pt idx="380">
                  <c:v>619426.506137473</c:v>
                </c:pt>
                <c:pt idx="381">
                  <c:v>615069.320474673</c:v>
                </c:pt>
                <c:pt idx="382">
                  <c:v>615384.879353195</c:v>
                </c:pt>
                <c:pt idx="383">
                  <c:v>615118.947585024</c:v>
                </c:pt>
                <c:pt idx="384">
                  <c:v>613543.670155021</c:v>
                </c:pt>
                <c:pt idx="385">
                  <c:v>615605.621430913</c:v>
                </c:pt>
                <c:pt idx="386">
                  <c:v>615429.508261609</c:v>
                </c:pt>
                <c:pt idx="387">
                  <c:v>615267.626036393</c:v>
                </c:pt>
                <c:pt idx="388">
                  <c:v>615329.682959011</c:v>
                </c:pt>
                <c:pt idx="389">
                  <c:v>615158.788709659</c:v>
                </c:pt>
                <c:pt idx="390">
                  <c:v>614961.637442584</c:v>
                </c:pt>
                <c:pt idx="391">
                  <c:v>616221.120708586</c:v>
                </c:pt>
                <c:pt idx="392">
                  <c:v>616070.373996815</c:v>
                </c:pt>
                <c:pt idx="393">
                  <c:v>615879.555844421</c:v>
                </c:pt>
                <c:pt idx="394">
                  <c:v>615782.268584887</c:v>
                </c:pt>
                <c:pt idx="395">
                  <c:v>616331.608322997</c:v>
                </c:pt>
                <c:pt idx="396">
                  <c:v>615870.84873588</c:v>
                </c:pt>
                <c:pt idx="397">
                  <c:v>615384.679374511</c:v>
                </c:pt>
                <c:pt idx="398">
                  <c:v>615039.108250918</c:v>
                </c:pt>
                <c:pt idx="399">
                  <c:v>616719.875291878</c:v>
                </c:pt>
                <c:pt idx="400">
                  <c:v>615966.763035976</c:v>
                </c:pt>
                <c:pt idx="401">
                  <c:v>615910.318114444</c:v>
                </c:pt>
                <c:pt idx="402">
                  <c:v>615406.390700676</c:v>
                </c:pt>
                <c:pt idx="403">
                  <c:v>615372.061095645</c:v>
                </c:pt>
                <c:pt idx="404">
                  <c:v>614656.71544114</c:v>
                </c:pt>
                <c:pt idx="405">
                  <c:v>613674.951701722</c:v>
                </c:pt>
                <c:pt idx="406">
                  <c:v>615652.579460785</c:v>
                </c:pt>
                <c:pt idx="407">
                  <c:v>615975.61853805</c:v>
                </c:pt>
                <c:pt idx="408">
                  <c:v>614701.180917988</c:v>
                </c:pt>
                <c:pt idx="409">
                  <c:v>616454.69017645</c:v>
                </c:pt>
                <c:pt idx="410">
                  <c:v>618577.126825109</c:v>
                </c:pt>
                <c:pt idx="411">
                  <c:v>614660.095650823</c:v>
                </c:pt>
                <c:pt idx="412">
                  <c:v>616244.462438294</c:v>
                </c:pt>
                <c:pt idx="413">
                  <c:v>617437.180779856</c:v>
                </c:pt>
                <c:pt idx="414">
                  <c:v>616485.4752176</c:v>
                </c:pt>
                <c:pt idx="415">
                  <c:v>616366.332838433</c:v>
                </c:pt>
                <c:pt idx="416">
                  <c:v>616785.812530815</c:v>
                </c:pt>
                <c:pt idx="417">
                  <c:v>616683.29184189</c:v>
                </c:pt>
                <c:pt idx="418">
                  <c:v>616014.894624971</c:v>
                </c:pt>
                <c:pt idx="419">
                  <c:v>615370.214800993</c:v>
                </c:pt>
                <c:pt idx="420">
                  <c:v>615637.493029337</c:v>
                </c:pt>
                <c:pt idx="421">
                  <c:v>616769.683773705</c:v>
                </c:pt>
                <c:pt idx="422">
                  <c:v>616234.851072629</c:v>
                </c:pt>
                <c:pt idx="423">
                  <c:v>616258.15607885</c:v>
                </c:pt>
                <c:pt idx="424">
                  <c:v>616695.827366295</c:v>
                </c:pt>
                <c:pt idx="425">
                  <c:v>616351.671267527</c:v>
                </c:pt>
                <c:pt idx="426">
                  <c:v>616620.95309427</c:v>
                </c:pt>
                <c:pt idx="427">
                  <c:v>616152.203717107</c:v>
                </c:pt>
                <c:pt idx="428">
                  <c:v>615510.914657979</c:v>
                </c:pt>
                <c:pt idx="429">
                  <c:v>616370.746012321</c:v>
                </c:pt>
                <c:pt idx="430">
                  <c:v>617025.262582291</c:v>
                </c:pt>
                <c:pt idx="431">
                  <c:v>616293.305375269</c:v>
                </c:pt>
                <c:pt idx="432">
                  <c:v>616095.58592304</c:v>
                </c:pt>
                <c:pt idx="433">
                  <c:v>616415.151381048</c:v>
                </c:pt>
                <c:pt idx="434">
                  <c:v>616796.486326737</c:v>
                </c:pt>
                <c:pt idx="435">
                  <c:v>615963.909002774</c:v>
                </c:pt>
                <c:pt idx="436">
                  <c:v>615990.120174476</c:v>
                </c:pt>
                <c:pt idx="437">
                  <c:v>616469.491634793</c:v>
                </c:pt>
                <c:pt idx="438">
                  <c:v>616055.807618754</c:v>
                </c:pt>
                <c:pt idx="439">
                  <c:v>616513.786230884</c:v>
                </c:pt>
                <c:pt idx="440">
                  <c:v>615570.311993083</c:v>
                </c:pt>
                <c:pt idx="441">
                  <c:v>615399.055534984</c:v>
                </c:pt>
                <c:pt idx="442">
                  <c:v>615297.853947197</c:v>
                </c:pt>
                <c:pt idx="443">
                  <c:v>615820.907206279</c:v>
                </c:pt>
                <c:pt idx="444">
                  <c:v>615822.05555722</c:v>
                </c:pt>
                <c:pt idx="445">
                  <c:v>614880.639389254</c:v>
                </c:pt>
                <c:pt idx="446">
                  <c:v>616625.11803385</c:v>
                </c:pt>
                <c:pt idx="447">
                  <c:v>615983.98996738</c:v>
                </c:pt>
                <c:pt idx="448">
                  <c:v>615740.673810629</c:v>
                </c:pt>
                <c:pt idx="449">
                  <c:v>615860.098557351</c:v>
                </c:pt>
                <c:pt idx="450">
                  <c:v>615674.033200794</c:v>
                </c:pt>
                <c:pt idx="451">
                  <c:v>615773.240358001</c:v>
                </c:pt>
                <c:pt idx="452">
                  <c:v>616395.048093549</c:v>
                </c:pt>
                <c:pt idx="453">
                  <c:v>616036.069986337</c:v>
                </c:pt>
                <c:pt idx="454">
                  <c:v>616003.190154642</c:v>
                </c:pt>
                <c:pt idx="455">
                  <c:v>615915.439434875</c:v>
                </c:pt>
                <c:pt idx="456">
                  <c:v>616632.544009276</c:v>
                </c:pt>
                <c:pt idx="457">
                  <c:v>616311.593528285</c:v>
                </c:pt>
                <c:pt idx="458">
                  <c:v>616962.103412687</c:v>
                </c:pt>
                <c:pt idx="459">
                  <c:v>616950.814239954</c:v>
                </c:pt>
                <c:pt idx="460">
                  <c:v>617066.321180189</c:v>
                </c:pt>
                <c:pt idx="461">
                  <c:v>617504.459148238</c:v>
                </c:pt>
                <c:pt idx="462">
                  <c:v>617885.748165103</c:v>
                </c:pt>
                <c:pt idx="463">
                  <c:v>617019.677889261</c:v>
                </c:pt>
                <c:pt idx="464">
                  <c:v>618076.847368735</c:v>
                </c:pt>
                <c:pt idx="465">
                  <c:v>616783.029274535</c:v>
                </c:pt>
                <c:pt idx="466">
                  <c:v>617001.843643524</c:v>
                </c:pt>
                <c:pt idx="467">
                  <c:v>616980.735434791</c:v>
                </c:pt>
                <c:pt idx="468">
                  <c:v>615415.376126145</c:v>
                </c:pt>
                <c:pt idx="469">
                  <c:v>616727.852819587</c:v>
                </c:pt>
                <c:pt idx="470">
                  <c:v>617167.66655742</c:v>
                </c:pt>
                <c:pt idx="471">
                  <c:v>617093.775897219</c:v>
                </c:pt>
                <c:pt idx="472">
                  <c:v>616532.67948738</c:v>
                </c:pt>
                <c:pt idx="473">
                  <c:v>616576.767828646</c:v>
                </c:pt>
                <c:pt idx="474">
                  <c:v>617207.589050835</c:v>
                </c:pt>
                <c:pt idx="475">
                  <c:v>616814.005842482</c:v>
                </c:pt>
                <c:pt idx="476">
                  <c:v>617710.134719931</c:v>
                </c:pt>
                <c:pt idx="477">
                  <c:v>616904.42575052</c:v>
                </c:pt>
                <c:pt idx="478">
                  <c:v>617632.549114626</c:v>
                </c:pt>
                <c:pt idx="479">
                  <c:v>616990.401850216</c:v>
                </c:pt>
                <c:pt idx="480">
                  <c:v>617384.091445261</c:v>
                </c:pt>
                <c:pt idx="481">
                  <c:v>616886.835819831</c:v>
                </c:pt>
                <c:pt idx="482">
                  <c:v>616884.629584501</c:v>
                </c:pt>
                <c:pt idx="483">
                  <c:v>616437.199962612</c:v>
                </c:pt>
                <c:pt idx="484">
                  <c:v>616424.530108234</c:v>
                </c:pt>
                <c:pt idx="485">
                  <c:v>616163.173927577</c:v>
                </c:pt>
                <c:pt idx="486">
                  <c:v>616136.377113113</c:v>
                </c:pt>
                <c:pt idx="487">
                  <c:v>616591.86085506</c:v>
                </c:pt>
                <c:pt idx="488">
                  <c:v>616422.642471801</c:v>
                </c:pt>
                <c:pt idx="489">
                  <c:v>616956.424277336</c:v>
                </c:pt>
                <c:pt idx="490">
                  <c:v>616936.474754091</c:v>
                </c:pt>
                <c:pt idx="491">
                  <c:v>617382.687561537</c:v>
                </c:pt>
                <c:pt idx="492">
                  <c:v>617353.549927854</c:v>
                </c:pt>
                <c:pt idx="493">
                  <c:v>616689.262091745</c:v>
                </c:pt>
                <c:pt idx="494">
                  <c:v>616776.308560638</c:v>
                </c:pt>
                <c:pt idx="495">
                  <c:v>616813.040464572</c:v>
                </c:pt>
                <c:pt idx="496">
                  <c:v>616563.476939688</c:v>
                </c:pt>
                <c:pt idx="497">
                  <c:v>617161.046637445</c:v>
                </c:pt>
                <c:pt idx="498">
                  <c:v>617365.710536735</c:v>
                </c:pt>
                <c:pt idx="499">
                  <c:v>617092.534254205</c:v>
                </c:pt>
                <c:pt idx="500">
                  <c:v>616863.575497572</c:v>
                </c:pt>
                <c:pt idx="501">
                  <c:v>616995.085831639</c:v>
                </c:pt>
                <c:pt idx="502">
                  <c:v>617129.325726518</c:v>
                </c:pt>
                <c:pt idx="503">
                  <c:v>617197.313031853</c:v>
                </c:pt>
                <c:pt idx="504">
                  <c:v>616855.668953923</c:v>
                </c:pt>
                <c:pt idx="505">
                  <c:v>617212.774186059</c:v>
                </c:pt>
                <c:pt idx="506">
                  <c:v>617539.755422356</c:v>
                </c:pt>
                <c:pt idx="507">
                  <c:v>617573.961865209</c:v>
                </c:pt>
                <c:pt idx="508">
                  <c:v>617707.807827516</c:v>
                </c:pt>
                <c:pt idx="509">
                  <c:v>617646.725510287</c:v>
                </c:pt>
                <c:pt idx="510">
                  <c:v>617551.144956607</c:v>
                </c:pt>
                <c:pt idx="511">
                  <c:v>617310.60080408</c:v>
                </c:pt>
                <c:pt idx="512">
                  <c:v>617181.816899291</c:v>
                </c:pt>
                <c:pt idx="513">
                  <c:v>617633.947627525</c:v>
                </c:pt>
                <c:pt idx="514">
                  <c:v>617616.973723192</c:v>
                </c:pt>
                <c:pt idx="515">
                  <c:v>617641.70538268</c:v>
                </c:pt>
                <c:pt idx="516">
                  <c:v>617191.17846935</c:v>
                </c:pt>
                <c:pt idx="517">
                  <c:v>617139.512442359</c:v>
                </c:pt>
                <c:pt idx="518">
                  <c:v>616805.050896656</c:v>
                </c:pt>
                <c:pt idx="519">
                  <c:v>617202.093991741</c:v>
                </c:pt>
                <c:pt idx="520">
                  <c:v>617631.915591415</c:v>
                </c:pt>
                <c:pt idx="521">
                  <c:v>616840.391761864</c:v>
                </c:pt>
                <c:pt idx="522">
                  <c:v>617341.066390129</c:v>
                </c:pt>
                <c:pt idx="523">
                  <c:v>617101.496811926</c:v>
                </c:pt>
                <c:pt idx="524">
                  <c:v>617323.115587849</c:v>
                </c:pt>
                <c:pt idx="525">
                  <c:v>617091.446884956</c:v>
                </c:pt>
                <c:pt idx="526">
                  <c:v>616838.064421718</c:v>
                </c:pt>
                <c:pt idx="527">
                  <c:v>617320.320600315</c:v>
                </c:pt>
                <c:pt idx="528">
                  <c:v>617398.474025868</c:v>
                </c:pt>
                <c:pt idx="529">
                  <c:v>617347.257001938</c:v>
                </c:pt>
                <c:pt idx="530">
                  <c:v>617841.449051052</c:v>
                </c:pt>
                <c:pt idx="531">
                  <c:v>617428.629827632</c:v>
                </c:pt>
                <c:pt idx="532">
                  <c:v>617246.508266331</c:v>
                </c:pt>
                <c:pt idx="533">
                  <c:v>617281.065436147</c:v>
                </c:pt>
                <c:pt idx="534">
                  <c:v>617416.742551037</c:v>
                </c:pt>
                <c:pt idx="535">
                  <c:v>617144.070189985</c:v>
                </c:pt>
                <c:pt idx="536">
                  <c:v>617173.831343283</c:v>
                </c:pt>
                <c:pt idx="537">
                  <c:v>617553.160882604</c:v>
                </c:pt>
                <c:pt idx="538">
                  <c:v>617467.107069766</c:v>
                </c:pt>
                <c:pt idx="539">
                  <c:v>617468.179985648</c:v>
                </c:pt>
                <c:pt idx="540">
                  <c:v>617248.228178887</c:v>
                </c:pt>
                <c:pt idx="541">
                  <c:v>617232.064556601</c:v>
                </c:pt>
                <c:pt idx="542">
                  <c:v>617094.870664644</c:v>
                </c:pt>
                <c:pt idx="543">
                  <c:v>617194.007523368</c:v>
                </c:pt>
                <c:pt idx="544">
                  <c:v>617121.663219956</c:v>
                </c:pt>
                <c:pt idx="545">
                  <c:v>617381.020077386</c:v>
                </c:pt>
                <c:pt idx="546">
                  <c:v>617476.560464723</c:v>
                </c:pt>
                <c:pt idx="547">
                  <c:v>617324.766972991</c:v>
                </c:pt>
                <c:pt idx="548">
                  <c:v>617347.461412525</c:v>
                </c:pt>
                <c:pt idx="549">
                  <c:v>617023.070016497</c:v>
                </c:pt>
                <c:pt idx="550">
                  <c:v>617301.885644962</c:v>
                </c:pt>
                <c:pt idx="551">
                  <c:v>617269.489843137</c:v>
                </c:pt>
                <c:pt idx="552">
                  <c:v>617386.318190983</c:v>
                </c:pt>
                <c:pt idx="553">
                  <c:v>617511.5032983</c:v>
                </c:pt>
                <c:pt idx="554">
                  <c:v>617293.703941661</c:v>
                </c:pt>
                <c:pt idx="555">
                  <c:v>617003.221293375</c:v>
                </c:pt>
                <c:pt idx="556">
                  <c:v>616993.373272887</c:v>
                </c:pt>
                <c:pt idx="557">
                  <c:v>616852.754473547</c:v>
                </c:pt>
                <c:pt idx="558">
                  <c:v>616907.129358152</c:v>
                </c:pt>
                <c:pt idx="559">
                  <c:v>617021.204478367</c:v>
                </c:pt>
                <c:pt idx="560">
                  <c:v>617051.40920476</c:v>
                </c:pt>
                <c:pt idx="561">
                  <c:v>616980.804986848</c:v>
                </c:pt>
                <c:pt idx="562">
                  <c:v>616913.967300778</c:v>
                </c:pt>
                <c:pt idx="563">
                  <c:v>617018.110086729</c:v>
                </c:pt>
                <c:pt idx="564">
                  <c:v>617083.539948349</c:v>
                </c:pt>
                <c:pt idx="565">
                  <c:v>617089.15598035</c:v>
                </c:pt>
                <c:pt idx="566">
                  <c:v>616989.333577657</c:v>
                </c:pt>
                <c:pt idx="567">
                  <c:v>616817.867382512</c:v>
                </c:pt>
                <c:pt idx="568">
                  <c:v>616884.930653439</c:v>
                </c:pt>
                <c:pt idx="569">
                  <c:v>616980.359859979</c:v>
                </c:pt>
                <c:pt idx="570">
                  <c:v>617075.171382065</c:v>
                </c:pt>
                <c:pt idx="571">
                  <c:v>616997.808233245</c:v>
                </c:pt>
                <c:pt idx="572">
                  <c:v>616906.383171592</c:v>
                </c:pt>
                <c:pt idx="573">
                  <c:v>616970.450614513</c:v>
                </c:pt>
                <c:pt idx="574">
                  <c:v>617021.204477555</c:v>
                </c:pt>
                <c:pt idx="575">
                  <c:v>617154.318873205</c:v>
                </c:pt>
                <c:pt idx="576">
                  <c:v>617006.795842063</c:v>
                </c:pt>
                <c:pt idx="577">
                  <c:v>617165.829997002</c:v>
                </c:pt>
                <c:pt idx="578">
                  <c:v>617069.344040351</c:v>
                </c:pt>
                <c:pt idx="579">
                  <c:v>617244.27979245</c:v>
                </c:pt>
                <c:pt idx="580">
                  <c:v>617138.916909854</c:v>
                </c:pt>
                <c:pt idx="581">
                  <c:v>617319.171101843</c:v>
                </c:pt>
                <c:pt idx="582">
                  <c:v>617029.481245084</c:v>
                </c:pt>
                <c:pt idx="583">
                  <c:v>617365.961314967</c:v>
                </c:pt>
                <c:pt idx="584">
                  <c:v>617176.086981163</c:v>
                </c:pt>
                <c:pt idx="585">
                  <c:v>617243.409930619</c:v>
                </c:pt>
                <c:pt idx="586">
                  <c:v>617278.764013721</c:v>
                </c:pt>
                <c:pt idx="587">
                  <c:v>617226.498474153</c:v>
                </c:pt>
                <c:pt idx="588">
                  <c:v>617163.108763486</c:v>
                </c:pt>
                <c:pt idx="589">
                  <c:v>617361.016020839</c:v>
                </c:pt>
                <c:pt idx="590">
                  <c:v>617156.107544768</c:v>
                </c:pt>
                <c:pt idx="591">
                  <c:v>617436.117496082</c:v>
                </c:pt>
                <c:pt idx="592">
                  <c:v>617220.104336491</c:v>
                </c:pt>
                <c:pt idx="593">
                  <c:v>616897.358427834</c:v>
                </c:pt>
                <c:pt idx="594">
                  <c:v>617168.28125881</c:v>
                </c:pt>
                <c:pt idx="595">
                  <c:v>617120.946846111</c:v>
                </c:pt>
                <c:pt idx="596">
                  <c:v>617074.492882495</c:v>
                </c:pt>
                <c:pt idx="597">
                  <c:v>617048.579579929</c:v>
                </c:pt>
                <c:pt idx="598">
                  <c:v>617188.335985476</c:v>
                </c:pt>
                <c:pt idx="599">
                  <c:v>617071.754171124</c:v>
                </c:pt>
                <c:pt idx="600">
                  <c:v>617180.254835546</c:v>
                </c:pt>
                <c:pt idx="601">
                  <c:v>617316.278541987</c:v>
                </c:pt>
                <c:pt idx="602">
                  <c:v>617098.107504923</c:v>
                </c:pt>
                <c:pt idx="603">
                  <c:v>617149.420002577</c:v>
                </c:pt>
                <c:pt idx="604">
                  <c:v>617310.80817463</c:v>
                </c:pt>
                <c:pt idx="605">
                  <c:v>617122.801469979</c:v>
                </c:pt>
                <c:pt idx="606">
                  <c:v>617120.834992968</c:v>
                </c:pt>
                <c:pt idx="607">
                  <c:v>617166.228785256</c:v>
                </c:pt>
                <c:pt idx="608">
                  <c:v>617096.231239722</c:v>
                </c:pt>
                <c:pt idx="609">
                  <c:v>616979.747849249</c:v>
                </c:pt>
                <c:pt idx="610">
                  <c:v>617168.396356577</c:v>
                </c:pt>
                <c:pt idx="611">
                  <c:v>616876.943287793</c:v>
                </c:pt>
                <c:pt idx="612">
                  <c:v>617143.401696277</c:v>
                </c:pt>
                <c:pt idx="613">
                  <c:v>617013.260455016</c:v>
                </c:pt>
                <c:pt idx="614">
                  <c:v>617152.601800451</c:v>
                </c:pt>
                <c:pt idx="615">
                  <c:v>617389.202917691</c:v>
                </c:pt>
                <c:pt idx="616">
                  <c:v>617231.834843176</c:v>
                </c:pt>
                <c:pt idx="617">
                  <c:v>617443.779525613</c:v>
                </c:pt>
                <c:pt idx="618">
                  <c:v>617189.786116238</c:v>
                </c:pt>
                <c:pt idx="619">
                  <c:v>617318.229155969</c:v>
                </c:pt>
                <c:pt idx="620">
                  <c:v>617100.910314708</c:v>
                </c:pt>
                <c:pt idx="621">
                  <c:v>617130.849653324</c:v>
                </c:pt>
                <c:pt idx="622">
                  <c:v>617115.24333364</c:v>
                </c:pt>
                <c:pt idx="623">
                  <c:v>617184.078468781</c:v>
                </c:pt>
                <c:pt idx="624">
                  <c:v>617104.415977454</c:v>
                </c:pt>
                <c:pt idx="625">
                  <c:v>616959.591157592</c:v>
                </c:pt>
                <c:pt idx="626">
                  <c:v>617072.69249914</c:v>
                </c:pt>
                <c:pt idx="627">
                  <c:v>617035.758593249</c:v>
                </c:pt>
                <c:pt idx="628">
                  <c:v>617183.789451966</c:v>
                </c:pt>
                <c:pt idx="629">
                  <c:v>617158.569776342</c:v>
                </c:pt>
                <c:pt idx="630">
                  <c:v>617161.33948731</c:v>
                </c:pt>
                <c:pt idx="631">
                  <c:v>617231.215130574</c:v>
                </c:pt>
                <c:pt idx="632">
                  <c:v>617202.142780443</c:v>
                </c:pt>
                <c:pt idx="633">
                  <c:v>617223.21296059</c:v>
                </c:pt>
                <c:pt idx="634">
                  <c:v>617229.939928042</c:v>
                </c:pt>
                <c:pt idx="635">
                  <c:v>617234.136388089</c:v>
                </c:pt>
                <c:pt idx="636">
                  <c:v>617289.469423308</c:v>
                </c:pt>
                <c:pt idx="637">
                  <c:v>617252.787774931</c:v>
                </c:pt>
                <c:pt idx="638">
                  <c:v>617072.157958645</c:v>
                </c:pt>
                <c:pt idx="639">
                  <c:v>617141.879387757</c:v>
                </c:pt>
                <c:pt idx="640">
                  <c:v>617228.378590122</c:v>
                </c:pt>
                <c:pt idx="641">
                  <c:v>617217.584911284</c:v>
                </c:pt>
                <c:pt idx="642">
                  <c:v>617247.998880942</c:v>
                </c:pt>
                <c:pt idx="643">
                  <c:v>617254.029000444</c:v>
                </c:pt>
                <c:pt idx="644">
                  <c:v>617157.223508083</c:v>
                </c:pt>
                <c:pt idx="645">
                  <c:v>617080.45969911</c:v>
                </c:pt>
                <c:pt idx="646">
                  <c:v>617171.455830419</c:v>
                </c:pt>
                <c:pt idx="647">
                  <c:v>617178.636684336</c:v>
                </c:pt>
                <c:pt idx="648">
                  <c:v>617216.825615696</c:v>
                </c:pt>
                <c:pt idx="649">
                  <c:v>617138.65210255</c:v>
                </c:pt>
                <c:pt idx="650">
                  <c:v>617202.868972903</c:v>
                </c:pt>
                <c:pt idx="651">
                  <c:v>617158.383359782</c:v>
                </c:pt>
                <c:pt idx="652">
                  <c:v>617158.515539057</c:v>
                </c:pt>
                <c:pt idx="653">
                  <c:v>617151.207698364</c:v>
                </c:pt>
                <c:pt idx="654">
                  <c:v>617229.803379471</c:v>
                </c:pt>
                <c:pt idx="655">
                  <c:v>617229.745011208</c:v>
                </c:pt>
                <c:pt idx="656">
                  <c:v>617102.349430013</c:v>
                </c:pt>
                <c:pt idx="657">
                  <c:v>617114.322716332</c:v>
                </c:pt>
                <c:pt idx="658">
                  <c:v>617019.331611792</c:v>
                </c:pt>
                <c:pt idx="659">
                  <c:v>617037.521389531</c:v>
                </c:pt>
                <c:pt idx="660">
                  <c:v>617078.939207119</c:v>
                </c:pt>
                <c:pt idx="661">
                  <c:v>616990.213501719</c:v>
                </c:pt>
                <c:pt idx="662">
                  <c:v>617004.987072479</c:v>
                </c:pt>
                <c:pt idx="663">
                  <c:v>617014.328381001</c:v>
                </c:pt>
                <c:pt idx="664">
                  <c:v>617069.405155801</c:v>
                </c:pt>
                <c:pt idx="665">
                  <c:v>617172.145918416</c:v>
                </c:pt>
                <c:pt idx="666">
                  <c:v>617070.627498023</c:v>
                </c:pt>
                <c:pt idx="667">
                  <c:v>617109.880353073</c:v>
                </c:pt>
                <c:pt idx="668">
                  <c:v>617066.862039468</c:v>
                </c:pt>
                <c:pt idx="669">
                  <c:v>617107.8323482</c:v>
                </c:pt>
                <c:pt idx="670">
                  <c:v>617077.25987875</c:v>
                </c:pt>
                <c:pt idx="671">
                  <c:v>617087.382765625</c:v>
                </c:pt>
                <c:pt idx="672">
                  <c:v>617215.728919835</c:v>
                </c:pt>
                <c:pt idx="673">
                  <c:v>617101.047729553</c:v>
                </c:pt>
                <c:pt idx="674">
                  <c:v>617152.939054995</c:v>
                </c:pt>
                <c:pt idx="675">
                  <c:v>617131.78873223</c:v>
                </c:pt>
                <c:pt idx="676">
                  <c:v>617148.01432187</c:v>
                </c:pt>
                <c:pt idx="677">
                  <c:v>617203.065077029</c:v>
                </c:pt>
                <c:pt idx="678">
                  <c:v>617013.784367399</c:v>
                </c:pt>
                <c:pt idx="679">
                  <c:v>617169.477139542</c:v>
                </c:pt>
                <c:pt idx="680">
                  <c:v>617314.878329372</c:v>
                </c:pt>
                <c:pt idx="681">
                  <c:v>617186.402841975</c:v>
                </c:pt>
                <c:pt idx="682">
                  <c:v>617155.859935661</c:v>
                </c:pt>
                <c:pt idx="683">
                  <c:v>617142.585825804</c:v>
                </c:pt>
                <c:pt idx="684">
                  <c:v>617209.484344768</c:v>
                </c:pt>
                <c:pt idx="685">
                  <c:v>617127.311212783</c:v>
                </c:pt>
                <c:pt idx="686">
                  <c:v>617159.777393832</c:v>
                </c:pt>
                <c:pt idx="687">
                  <c:v>617148.152975895</c:v>
                </c:pt>
                <c:pt idx="688">
                  <c:v>617145.71336459</c:v>
                </c:pt>
                <c:pt idx="689">
                  <c:v>617188.06803947</c:v>
                </c:pt>
                <c:pt idx="690">
                  <c:v>617175.50275974</c:v>
                </c:pt>
                <c:pt idx="691">
                  <c:v>617238.690566401</c:v>
                </c:pt>
                <c:pt idx="692">
                  <c:v>617214.475269219</c:v>
                </c:pt>
                <c:pt idx="693">
                  <c:v>617242.193913285</c:v>
                </c:pt>
                <c:pt idx="694">
                  <c:v>617246.40045275</c:v>
                </c:pt>
                <c:pt idx="695">
                  <c:v>617223.987988343</c:v>
                </c:pt>
                <c:pt idx="696">
                  <c:v>617249.923105925</c:v>
                </c:pt>
                <c:pt idx="697">
                  <c:v>617241.341256483</c:v>
                </c:pt>
                <c:pt idx="698">
                  <c:v>617247.521688417</c:v>
                </c:pt>
                <c:pt idx="699">
                  <c:v>617246.184178653</c:v>
                </c:pt>
                <c:pt idx="700">
                  <c:v>617266.01112112</c:v>
                </c:pt>
                <c:pt idx="701">
                  <c:v>617237.908391693</c:v>
                </c:pt>
                <c:pt idx="702">
                  <c:v>617239.028824588</c:v>
                </c:pt>
                <c:pt idx="703">
                  <c:v>617181.847632798</c:v>
                </c:pt>
                <c:pt idx="704">
                  <c:v>617238.917899337</c:v>
                </c:pt>
                <c:pt idx="705">
                  <c:v>617252.635848925</c:v>
                </c:pt>
                <c:pt idx="706">
                  <c:v>617236.421245407</c:v>
                </c:pt>
                <c:pt idx="707">
                  <c:v>617227.990912558</c:v>
                </c:pt>
                <c:pt idx="708">
                  <c:v>617209.788833957</c:v>
                </c:pt>
                <c:pt idx="709">
                  <c:v>617181.694263884</c:v>
                </c:pt>
                <c:pt idx="710">
                  <c:v>617282.936191897</c:v>
                </c:pt>
                <c:pt idx="711">
                  <c:v>617212.845626095</c:v>
                </c:pt>
                <c:pt idx="712">
                  <c:v>617184.931044138</c:v>
                </c:pt>
                <c:pt idx="713">
                  <c:v>617195.136123882</c:v>
                </c:pt>
                <c:pt idx="714">
                  <c:v>617195.195189164</c:v>
                </c:pt>
                <c:pt idx="715">
                  <c:v>617200.148069747</c:v>
                </c:pt>
                <c:pt idx="716">
                  <c:v>617209.520896431</c:v>
                </c:pt>
                <c:pt idx="717">
                  <c:v>617197.846437422</c:v>
                </c:pt>
                <c:pt idx="718">
                  <c:v>617320.103373317</c:v>
                </c:pt>
                <c:pt idx="719">
                  <c:v>617217.73245226</c:v>
                </c:pt>
                <c:pt idx="720">
                  <c:v>617185.051743697</c:v>
                </c:pt>
                <c:pt idx="721">
                  <c:v>617206.776022082</c:v>
                </c:pt>
                <c:pt idx="722">
                  <c:v>617187.798859486</c:v>
                </c:pt>
                <c:pt idx="723">
                  <c:v>617221.732007555</c:v>
                </c:pt>
                <c:pt idx="724">
                  <c:v>617175.409469403</c:v>
                </c:pt>
                <c:pt idx="725">
                  <c:v>617182.856663343</c:v>
                </c:pt>
                <c:pt idx="726">
                  <c:v>617210.220587489</c:v>
                </c:pt>
                <c:pt idx="727">
                  <c:v>617185.195714128</c:v>
                </c:pt>
                <c:pt idx="728">
                  <c:v>617125.466070172</c:v>
                </c:pt>
                <c:pt idx="729">
                  <c:v>617120.142651194</c:v>
                </c:pt>
                <c:pt idx="730">
                  <c:v>617135.723391637</c:v>
                </c:pt>
                <c:pt idx="731">
                  <c:v>617125.275381501</c:v>
                </c:pt>
                <c:pt idx="732">
                  <c:v>617119.204974979</c:v>
                </c:pt>
                <c:pt idx="733">
                  <c:v>617124.597828465</c:v>
                </c:pt>
                <c:pt idx="734">
                  <c:v>617087.553465022</c:v>
                </c:pt>
                <c:pt idx="735">
                  <c:v>617099.618726096</c:v>
                </c:pt>
                <c:pt idx="736">
                  <c:v>617072.135626287</c:v>
                </c:pt>
                <c:pt idx="737">
                  <c:v>617083.857099411</c:v>
                </c:pt>
                <c:pt idx="738">
                  <c:v>617064.341781426</c:v>
                </c:pt>
                <c:pt idx="739">
                  <c:v>617080.344807073</c:v>
                </c:pt>
                <c:pt idx="740">
                  <c:v>617011.038421515</c:v>
                </c:pt>
                <c:pt idx="741">
                  <c:v>617027.166730328</c:v>
                </c:pt>
                <c:pt idx="742">
                  <c:v>617156.787619128</c:v>
                </c:pt>
                <c:pt idx="743">
                  <c:v>617138.60655253</c:v>
                </c:pt>
                <c:pt idx="744">
                  <c:v>617190.721461821</c:v>
                </c:pt>
                <c:pt idx="745">
                  <c:v>617133.106973449</c:v>
                </c:pt>
                <c:pt idx="746">
                  <c:v>617145.075045297</c:v>
                </c:pt>
                <c:pt idx="747">
                  <c:v>617128.54903965</c:v>
                </c:pt>
                <c:pt idx="748">
                  <c:v>617125.041941435</c:v>
                </c:pt>
                <c:pt idx="749">
                  <c:v>617129.895683754</c:v>
                </c:pt>
                <c:pt idx="750">
                  <c:v>617153.396628534</c:v>
                </c:pt>
                <c:pt idx="751">
                  <c:v>617147.804197156</c:v>
                </c:pt>
                <c:pt idx="752">
                  <c:v>617133.163241628</c:v>
                </c:pt>
                <c:pt idx="753">
                  <c:v>617158.934748269</c:v>
                </c:pt>
                <c:pt idx="754">
                  <c:v>617189.881126818</c:v>
                </c:pt>
                <c:pt idx="755">
                  <c:v>617177.657897942</c:v>
                </c:pt>
                <c:pt idx="756">
                  <c:v>617215.81560804</c:v>
                </c:pt>
                <c:pt idx="757">
                  <c:v>617153.507612372</c:v>
                </c:pt>
                <c:pt idx="758">
                  <c:v>617264.005298089</c:v>
                </c:pt>
                <c:pt idx="759">
                  <c:v>617163.814389025</c:v>
                </c:pt>
                <c:pt idx="760">
                  <c:v>617174.823257408</c:v>
                </c:pt>
                <c:pt idx="761">
                  <c:v>617179.663600157</c:v>
                </c:pt>
                <c:pt idx="762">
                  <c:v>617180.860455281</c:v>
                </c:pt>
                <c:pt idx="763">
                  <c:v>617186.409140529</c:v>
                </c:pt>
                <c:pt idx="764">
                  <c:v>617180.26900917</c:v>
                </c:pt>
                <c:pt idx="765">
                  <c:v>617186.057646718</c:v>
                </c:pt>
                <c:pt idx="766">
                  <c:v>617180.659392923</c:v>
                </c:pt>
                <c:pt idx="767">
                  <c:v>617128.043449112</c:v>
                </c:pt>
                <c:pt idx="768">
                  <c:v>617182.275954411</c:v>
                </c:pt>
                <c:pt idx="769">
                  <c:v>617166.659430016</c:v>
                </c:pt>
                <c:pt idx="770">
                  <c:v>617172.193318502</c:v>
                </c:pt>
                <c:pt idx="771">
                  <c:v>617165.415090725</c:v>
                </c:pt>
                <c:pt idx="772">
                  <c:v>617164.592983086</c:v>
                </c:pt>
                <c:pt idx="773">
                  <c:v>617198.526935835</c:v>
                </c:pt>
                <c:pt idx="774">
                  <c:v>617199.901387072</c:v>
                </c:pt>
                <c:pt idx="775">
                  <c:v>617203.563030837</c:v>
                </c:pt>
                <c:pt idx="776">
                  <c:v>617208.546570891</c:v>
                </c:pt>
                <c:pt idx="777">
                  <c:v>617226.317561309</c:v>
                </c:pt>
                <c:pt idx="778">
                  <c:v>617235.63477643</c:v>
                </c:pt>
                <c:pt idx="779">
                  <c:v>617271.911367632</c:v>
                </c:pt>
                <c:pt idx="780">
                  <c:v>617238.775140164</c:v>
                </c:pt>
                <c:pt idx="781">
                  <c:v>617210.380081599</c:v>
                </c:pt>
                <c:pt idx="782">
                  <c:v>617235.892084023</c:v>
                </c:pt>
                <c:pt idx="783">
                  <c:v>617244.151131472</c:v>
                </c:pt>
                <c:pt idx="784">
                  <c:v>617235.669728949</c:v>
                </c:pt>
                <c:pt idx="785">
                  <c:v>617199.682782822</c:v>
                </c:pt>
                <c:pt idx="786">
                  <c:v>617185.336379078</c:v>
                </c:pt>
                <c:pt idx="787">
                  <c:v>617195.738028068</c:v>
                </c:pt>
                <c:pt idx="788">
                  <c:v>617199.249452324</c:v>
                </c:pt>
                <c:pt idx="789">
                  <c:v>617203.694170478</c:v>
                </c:pt>
                <c:pt idx="790">
                  <c:v>617188.644612035</c:v>
                </c:pt>
                <c:pt idx="791">
                  <c:v>617182.38635636</c:v>
                </c:pt>
                <c:pt idx="792">
                  <c:v>617138.495083715</c:v>
                </c:pt>
                <c:pt idx="793">
                  <c:v>617188.842032188</c:v>
                </c:pt>
                <c:pt idx="794">
                  <c:v>617191.989167172</c:v>
                </c:pt>
                <c:pt idx="795">
                  <c:v>617186.969004274</c:v>
                </c:pt>
                <c:pt idx="796">
                  <c:v>617194.06410119</c:v>
                </c:pt>
                <c:pt idx="797">
                  <c:v>617185.847786438</c:v>
                </c:pt>
                <c:pt idx="798">
                  <c:v>617204.764598616</c:v>
                </c:pt>
                <c:pt idx="799">
                  <c:v>617202.821270079</c:v>
                </c:pt>
                <c:pt idx="800">
                  <c:v>617170.205669415</c:v>
                </c:pt>
                <c:pt idx="801">
                  <c:v>617186.972629254</c:v>
                </c:pt>
                <c:pt idx="802">
                  <c:v>617181.991888579</c:v>
                </c:pt>
                <c:pt idx="803">
                  <c:v>617197.960390183</c:v>
                </c:pt>
                <c:pt idx="804">
                  <c:v>617177.443646851</c:v>
                </c:pt>
                <c:pt idx="805">
                  <c:v>617176.009707979</c:v>
                </c:pt>
                <c:pt idx="806">
                  <c:v>617170.189904335</c:v>
                </c:pt>
                <c:pt idx="807">
                  <c:v>617183.151241585</c:v>
                </c:pt>
                <c:pt idx="808">
                  <c:v>617193.695972043</c:v>
                </c:pt>
                <c:pt idx="809">
                  <c:v>617176.216606066</c:v>
                </c:pt>
                <c:pt idx="810">
                  <c:v>617181.794285771</c:v>
                </c:pt>
                <c:pt idx="811">
                  <c:v>617199.648276135</c:v>
                </c:pt>
                <c:pt idx="812">
                  <c:v>617199.639995607</c:v>
                </c:pt>
                <c:pt idx="813">
                  <c:v>617214.906340097</c:v>
                </c:pt>
                <c:pt idx="814">
                  <c:v>617202.76805572</c:v>
                </c:pt>
                <c:pt idx="815">
                  <c:v>617198.487096738</c:v>
                </c:pt>
                <c:pt idx="816">
                  <c:v>617195.839718911</c:v>
                </c:pt>
                <c:pt idx="817">
                  <c:v>617200.443172655</c:v>
                </c:pt>
                <c:pt idx="818">
                  <c:v>617201.749841288</c:v>
                </c:pt>
                <c:pt idx="819">
                  <c:v>617193.802041543</c:v>
                </c:pt>
                <c:pt idx="820">
                  <c:v>617195.120099436</c:v>
                </c:pt>
                <c:pt idx="821">
                  <c:v>617191.127330346</c:v>
                </c:pt>
                <c:pt idx="822">
                  <c:v>617192.595555738</c:v>
                </c:pt>
                <c:pt idx="823">
                  <c:v>617198.244943086</c:v>
                </c:pt>
                <c:pt idx="824">
                  <c:v>617207.925987524</c:v>
                </c:pt>
                <c:pt idx="825">
                  <c:v>617179.095241332</c:v>
                </c:pt>
                <c:pt idx="826">
                  <c:v>617170.119099234</c:v>
                </c:pt>
                <c:pt idx="827">
                  <c:v>617177.831068295</c:v>
                </c:pt>
                <c:pt idx="828">
                  <c:v>617173.63014851</c:v>
                </c:pt>
                <c:pt idx="829">
                  <c:v>617178.654251663</c:v>
                </c:pt>
                <c:pt idx="830">
                  <c:v>617179.77291261</c:v>
                </c:pt>
                <c:pt idx="831">
                  <c:v>617177.581678963</c:v>
                </c:pt>
                <c:pt idx="832">
                  <c:v>617178.026549752</c:v>
                </c:pt>
                <c:pt idx="833">
                  <c:v>617171.879126513</c:v>
                </c:pt>
                <c:pt idx="834">
                  <c:v>617184.755941995</c:v>
                </c:pt>
                <c:pt idx="835">
                  <c:v>617172.54181537</c:v>
                </c:pt>
                <c:pt idx="836">
                  <c:v>617180.982420328</c:v>
                </c:pt>
                <c:pt idx="837">
                  <c:v>617171.148568126</c:v>
                </c:pt>
                <c:pt idx="838">
                  <c:v>617163.397441192</c:v>
                </c:pt>
                <c:pt idx="839">
                  <c:v>617172.299034131</c:v>
                </c:pt>
                <c:pt idx="840">
                  <c:v>617173.209617566</c:v>
                </c:pt>
                <c:pt idx="841">
                  <c:v>617175.00071314</c:v>
                </c:pt>
                <c:pt idx="842">
                  <c:v>617172.952467626</c:v>
                </c:pt>
                <c:pt idx="843">
                  <c:v>617164.916959723</c:v>
                </c:pt>
                <c:pt idx="844">
                  <c:v>617175.699196206</c:v>
                </c:pt>
                <c:pt idx="845">
                  <c:v>617174.162499815</c:v>
                </c:pt>
                <c:pt idx="846">
                  <c:v>617176.589422001</c:v>
                </c:pt>
                <c:pt idx="847">
                  <c:v>617181.849235569</c:v>
                </c:pt>
                <c:pt idx="848">
                  <c:v>617181.454076866</c:v>
                </c:pt>
                <c:pt idx="849">
                  <c:v>617184.250649695</c:v>
                </c:pt>
                <c:pt idx="850">
                  <c:v>617173.676558608</c:v>
                </c:pt>
                <c:pt idx="851">
                  <c:v>617193.271412532</c:v>
                </c:pt>
                <c:pt idx="852">
                  <c:v>617173.36519009</c:v>
                </c:pt>
                <c:pt idx="853">
                  <c:v>617192.040954027</c:v>
                </c:pt>
                <c:pt idx="854">
                  <c:v>617182.244876134</c:v>
                </c:pt>
                <c:pt idx="855">
                  <c:v>617178.624981402</c:v>
                </c:pt>
                <c:pt idx="856">
                  <c:v>617174.102162371</c:v>
                </c:pt>
                <c:pt idx="857">
                  <c:v>617174.863161133</c:v>
                </c:pt>
                <c:pt idx="858">
                  <c:v>617184.638232712</c:v>
                </c:pt>
                <c:pt idx="859">
                  <c:v>617173.301248169</c:v>
                </c:pt>
                <c:pt idx="860">
                  <c:v>617171.226192588</c:v>
                </c:pt>
                <c:pt idx="861">
                  <c:v>617162.52714553</c:v>
                </c:pt>
                <c:pt idx="862">
                  <c:v>617167.975030988</c:v>
                </c:pt>
                <c:pt idx="863">
                  <c:v>617173.805996477</c:v>
                </c:pt>
                <c:pt idx="864">
                  <c:v>617174.182587007</c:v>
                </c:pt>
                <c:pt idx="865">
                  <c:v>617179.144512899</c:v>
                </c:pt>
                <c:pt idx="866">
                  <c:v>617165.879542942</c:v>
                </c:pt>
                <c:pt idx="867">
                  <c:v>617158.848544818</c:v>
                </c:pt>
                <c:pt idx="868">
                  <c:v>617156.262424314</c:v>
                </c:pt>
                <c:pt idx="869">
                  <c:v>617163.130906143</c:v>
                </c:pt>
                <c:pt idx="870">
                  <c:v>617167.030787059</c:v>
                </c:pt>
                <c:pt idx="871">
                  <c:v>617164.825854676</c:v>
                </c:pt>
                <c:pt idx="872">
                  <c:v>617171.157132145</c:v>
                </c:pt>
                <c:pt idx="873">
                  <c:v>617161.195640684</c:v>
                </c:pt>
                <c:pt idx="874">
                  <c:v>617161.741415062</c:v>
                </c:pt>
                <c:pt idx="875">
                  <c:v>617176.215925394</c:v>
                </c:pt>
                <c:pt idx="876">
                  <c:v>617171.13395344</c:v>
                </c:pt>
                <c:pt idx="877">
                  <c:v>617162.378279635</c:v>
                </c:pt>
                <c:pt idx="878">
                  <c:v>617168.569892806</c:v>
                </c:pt>
                <c:pt idx="879">
                  <c:v>617167.862784827</c:v>
                </c:pt>
                <c:pt idx="880">
                  <c:v>617163.091220985</c:v>
                </c:pt>
                <c:pt idx="881">
                  <c:v>617162.705265864</c:v>
                </c:pt>
                <c:pt idx="882">
                  <c:v>617170.026922317</c:v>
                </c:pt>
                <c:pt idx="883">
                  <c:v>617174.068361294</c:v>
                </c:pt>
                <c:pt idx="884">
                  <c:v>617175.825598834</c:v>
                </c:pt>
                <c:pt idx="885">
                  <c:v>617171.335679724</c:v>
                </c:pt>
                <c:pt idx="886">
                  <c:v>617173.368305683</c:v>
                </c:pt>
                <c:pt idx="887">
                  <c:v>617173.642998076</c:v>
                </c:pt>
                <c:pt idx="888">
                  <c:v>617168.755272426</c:v>
                </c:pt>
                <c:pt idx="889">
                  <c:v>617163.959207198</c:v>
                </c:pt>
                <c:pt idx="890">
                  <c:v>617169.407588403</c:v>
                </c:pt>
                <c:pt idx="891">
                  <c:v>617169.257764157</c:v>
                </c:pt>
                <c:pt idx="892">
                  <c:v>617174.083823197</c:v>
                </c:pt>
                <c:pt idx="893">
                  <c:v>617168.964874025</c:v>
                </c:pt>
                <c:pt idx="894">
                  <c:v>617168.928313883</c:v>
                </c:pt>
                <c:pt idx="895">
                  <c:v>617170.201480304</c:v>
                </c:pt>
                <c:pt idx="896">
                  <c:v>617175.533358085</c:v>
                </c:pt>
                <c:pt idx="897">
                  <c:v>617168.207142834</c:v>
                </c:pt>
                <c:pt idx="898">
                  <c:v>617167.671232618</c:v>
                </c:pt>
                <c:pt idx="899">
                  <c:v>617169.419645008</c:v>
                </c:pt>
                <c:pt idx="900">
                  <c:v>617173.578763802</c:v>
                </c:pt>
                <c:pt idx="901">
                  <c:v>617174.16228139</c:v>
                </c:pt>
                <c:pt idx="902">
                  <c:v>617183.848245105</c:v>
                </c:pt>
                <c:pt idx="903">
                  <c:v>617175.948394992</c:v>
                </c:pt>
                <c:pt idx="904">
                  <c:v>617166.115470714</c:v>
                </c:pt>
                <c:pt idx="905">
                  <c:v>617165.817427937</c:v>
                </c:pt>
                <c:pt idx="906">
                  <c:v>617159.744837919</c:v>
                </c:pt>
                <c:pt idx="907">
                  <c:v>617163.493703563</c:v>
                </c:pt>
                <c:pt idx="908">
                  <c:v>617167.529597949</c:v>
                </c:pt>
                <c:pt idx="909">
                  <c:v>617165.191217773</c:v>
                </c:pt>
                <c:pt idx="910">
                  <c:v>617162.668198951</c:v>
                </c:pt>
                <c:pt idx="911">
                  <c:v>617167.966876828</c:v>
                </c:pt>
                <c:pt idx="912">
                  <c:v>617158.0949145</c:v>
                </c:pt>
                <c:pt idx="913">
                  <c:v>617165.780317665</c:v>
                </c:pt>
                <c:pt idx="914">
                  <c:v>617168.448511792</c:v>
                </c:pt>
                <c:pt idx="915">
                  <c:v>617164.448114102</c:v>
                </c:pt>
                <c:pt idx="916">
                  <c:v>617170.913922501</c:v>
                </c:pt>
                <c:pt idx="917">
                  <c:v>617168.36267191</c:v>
                </c:pt>
                <c:pt idx="918">
                  <c:v>617164.532335485</c:v>
                </c:pt>
                <c:pt idx="919">
                  <c:v>617164.377840694</c:v>
                </c:pt>
                <c:pt idx="920">
                  <c:v>617168.285622984</c:v>
                </c:pt>
                <c:pt idx="921">
                  <c:v>617168.235257417</c:v>
                </c:pt>
                <c:pt idx="922">
                  <c:v>617167.501904894</c:v>
                </c:pt>
                <c:pt idx="923">
                  <c:v>617164.997938579</c:v>
                </c:pt>
                <c:pt idx="924">
                  <c:v>617172.487250575</c:v>
                </c:pt>
                <c:pt idx="925">
                  <c:v>617168.582724005</c:v>
                </c:pt>
                <c:pt idx="926">
                  <c:v>617174.941539154</c:v>
                </c:pt>
                <c:pt idx="927">
                  <c:v>617172.786239</c:v>
                </c:pt>
                <c:pt idx="928">
                  <c:v>617176.236440103</c:v>
                </c:pt>
                <c:pt idx="929">
                  <c:v>617177.389125316</c:v>
                </c:pt>
                <c:pt idx="930">
                  <c:v>617180.45172452</c:v>
                </c:pt>
                <c:pt idx="931">
                  <c:v>617178.960854476</c:v>
                </c:pt>
                <c:pt idx="932">
                  <c:v>617170.852977867</c:v>
                </c:pt>
                <c:pt idx="933">
                  <c:v>617173.981111249</c:v>
                </c:pt>
                <c:pt idx="934">
                  <c:v>617175.927700985</c:v>
                </c:pt>
                <c:pt idx="935">
                  <c:v>617169.811345274</c:v>
                </c:pt>
                <c:pt idx="936">
                  <c:v>617164.130822727</c:v>
                </c:pt>
                <c:pt idx="937">
                  <c:v>617170.478052385</c:v>
                </c:pt>
                <c:pt idx="938">
                  <c:v>617170.819551139</c:v>
                </c:pt>
                <c:pt idx="939">
                  <c:v>617172.650097404</c:v>
                </c:pt>
                <c:pt idx="940">
                  <c:v>617167.551915327</c:v>
                </c:pt>
                <c:pt idx="941">
                  <c:v>617165.467414466</c:v>
                </c:pt>
                <c:pt idx="942">
                  <c:v>617165.186562946</c:v>
                </c:pt>
                <c:pt idx="943">
                  <c:v>617165.668339346</c:v>
                </c:pt>
                <c:pt idx="944">
                  <c:v>617159.738798676</c:v>
                </c:pt>
                <c:pt idx="945">
                  <c:v>617162.474361868</c:v>
                </c:pt>
                <c:pt idx="946">
                  <c:v>617167.068871762</c:v>
                </c:pt>
                <c:pt idx="947">
                  <c:v>617166.68951785</c:v>
                </c:pt>
                <c:pt idx="948">
                  <c:v>617169.553948442</c:v>
                </c:pt>
                <c:pt idx="949">
                  <c:v>617167.506906624</c:v>
                </c:pt>
                <c:pt idx="950">
                  <c:v>617159.174782904</c:v>
                </c:pt>
                <c:pt idx="951">
                  <c:v>617168.636603264</c:v>
                </c:pt>
                <c:pt idx="952">
                  <c:v>617170.927268649</c:v>
                </c:pt>
                <c:pt idx="953">
                  <c:v>617167.737411512</c:v>
                </c:pt>
                <c:pt idx="954">
                  <c:v>617170.180116755</c:v>
                </c:pt>
                <c:pt idx="955">
                  <c:v>617171.180244178</c:v>
                </c:pt>
                <c:pt idx="956">
                  <c:v>617174.023771297</c:v>
                </c:pt>
                <c:pt idx="957">
                  <c:v>617170.35752066</c:v>
                </c:pt>
                <c:pt idx="958">
                  <c:v>617167.076904437</c:v>
                </c:pt>
                <c:pt idx="959">
                  <c:v>617163.800211704</c:v>
                </c:pt>
                <c:pt idx="960">
                  <c:v>617166.471971068</c:v>
                </c:pt>
                <c:pt idx="961">
                  <c:v>617169.425023448</c:v>
                </c:pt>
                <c:pt idx="962">
                  <c:v>617166.675220749</c:v>
                </c:pt>
                <c:pt idx="963">
                  <c:v>617168.98990734</c:v>
                </c:pt>
                <c:pt idx="964">
                  <c:v>617167.903959807</c:v>
                </c:pt>
                <c:pt idx="965">
                  <c:v>617172.285701252</c:v>
                </c:pt>
                <c:pt idx="966">
                  <c:v>617168.25529704</c:v>
                </c:pt>
                <c:pt idx="967">
                  <c:v>617169.240795297</c:v>
                </c:pt>
                <c:pt idx="968">
                  <c:v>617168.709265815</c:v>
                </c:pt>
                <c:pt idx="969">
                  <c:v>617167.416941328</c:v>
                </c:pt>
                <c:pt idx="970">
                  <c:v>617169.368855318</c:v>
                </c:pt>
                <c:pt idx="971">
                  <c:v>617167.083954575</c:v>
                </c:pt>
                <c:pt idx="972">
                  <c:v>617171.002500872</c:v>
                </c:pt>
                <c:pt idx="973">
                  <c:v>617169.561825221</c:v>
                </c:pt>
                <c:pt idx="974">
                  <c:v>617170.228713974</c:v>
                </c:pt>
                <c:pt idx="975">
                  <c:v>617171.362371707</c:v>
                </c:pt>
                <c:pt idx="976">
                  <c:v>617171.853133687</c:v>
                </c:pt>
                <c:pt idx="977">
                  <c:v>617172.138399737</c:v>
                </c:pt>
                <c:pt idx="978">
                  <c:v>617170.907337246</c:v>
                </c:pt>
                <c:pt idx="979">
                  <c:v>617174.045595941</c:v>
                </c:pt>
                <c:pt idx="980">
                  <c:v>617175.577982578</c:v>
                </c:pt>
                <c:pt idx="981">
                  <c:v>617170.757306</c:v>
                </c:pt>
                <c:pt idx="982">
                  <c:v>617172.722549721</c:v>
                </c:pt>
                <c:pt idx="983">
                  <c:v>617176.739407104</c:v>
                </c:pt>
                <c:pt idx="984">
                  <c:v>617172.434613172</c:v>
                </c:pt>
                <c:pt idx="985">
                  <c:v>617174.858231603</c:v>
                </c:pt>
                <c:pt idx="986">
                  <c:v>617170.182430647</c:v>
                </c:pt>
                <c:pt idx="987">
                  <c:v>617171.990159783</c:v>
                </c:pt>
                <c:pt idx="988">
                  <c:v>617171.37707398</c:v>
                </c:pt>
                <c:pt idx="989">
                  <c:v>617173.392103543</c:v>
                </c:pt>
                <c:pt idx="990">
                  <c:v>617172.375597634</c:v>
                </c:pt>
                <c:pt idx="991">
                  <c:v>617173.990915964</c:v>
                </c:pt>
                <c:pt idx="992">
                  <c:v>617173.002210167</c:v>
                </c:pt>
                <c:pt idx="993">
                  <c:v>617173.978807476</c:v>
                </c:pt>
                <c:pt idx="994">
                  <c:v>617173.757782604</c:v>
                </c:pt>
                <c:pt idx="995">
                  <c:v>617171.501123993</c:v>
                </c:pt>
                <c:pt idx="996">
                  <c:v>617173.350653699</c:v>
                </c:pt>
                <c:pt idx="997">
                  <c:v>617176.452522368</c:v>
                </c:pt>
                <c:pt idx="998">
                  <c:v>617176.290046215</c:v>
                </c:pt>
                <c:pt idx="999">
                  <c:v>617175.887528385</c:v>
                </c:pt>
                <c:pt idx="1000">
                  <c:v>617173.940045025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2131697.90737511</c:v>
                </c:pt>
                <c:pt idx="1">
                  <c:v>7432246.64581657</c:v>
                </c:pt>
                <c:pt idx="2">
                  <c:v>7090535.62091432</c:v>
                </c:pt>
                <c:pt idx="3">
                  <c:v>6838006.41560305</c:v>
                </c:pt>
                <c:pt idx="4">
                  <c:v>6765210.05595225</c:v>
                </c:pt>
                <c:pt idx="5">
                  <c:v>6641745.50980636</c:v>
                </c:pt>
                <c:pt idx="6">
                  <c:v>6576090.59613936</c:v>
                </c:pt>
                <c:pt idx="7">
                  <c:v>6455842.41168228</c:v>
                </c:pt>
                <c:pt idx="8">
                  <c:v>6391809.43021767</c:v>
                </c:pt>
                <c:pt idx="9">
                  <c:v>6271113.51222054</c:v>
                </c:pt>
                <c:pt idx="10">
                  <c:v>6207214.2104813</c:v>
                </c:pt>
                <c:pt idx="11">
                  <c:v>6085095.55408587</c:v>
                </c:pt>
                <c:pt idx="12">
                  <c:v>6020787.47376378</c:v>
                </c:pt>
                <c:pt idx="13">
                  <c:v>5896951.02300601</c:v>
                </c:pt>
                <c:pt idx="14">
                  <c:v>5832004.77759095</c:v>
                </c:pt>
                <c:pt idx="15">
                  <c:v>5706375.10212977</c:v>
                </c:pt>
                <c:pt idx="16">
                  <c:v>5640683.32475625</c:v>
                </c:pt>
                <c:pt idx="17">
                  <c:v>5513259.7317226</c:v>
                </c:pt>
                <c:pt idx="18">
                  <c:v>5446765.33511231</c:v>
                </c:pt>
                <c:pt idx="19">
                  <c:v>5317567.10106377</c:v>
                </c:pt>
                <c:pt idx="20">
                  <c:v>5250231.99214057</c:v>
                </c:pt>
                <c:pt idx="21">
                  <c:v>5119274.74421042</c:v>
                </c:pt>
                <c:pt idx="22">
                  <c:v>5051064.29897325</c:v>
                </c:pt>
                <c:pt idx="23">
                  <c:v>4918348.32552044</c:v>
                </c:pt>
                <c:pt idx="24">
                  <c:v>4846980.56248372</c:v>
                </c:pt>
                <c:pt idx="25">
                  <c:v>4708004.90279351</c:v>
                </c:pt>
                <c:pt idx="26">
                  <c:v>4633193.4232355</c:v>
                </c:pt>
                <c:pt idx="27">
                  <c:v>4487497.34668242</c:v>
                </c:pt>
                <c:pt idx="28">
                  <c:v>4215073.99016104</c:v>
                </c:pt>
                <c:pt idx="29">
                  <c:v>4056027.50436759</c:v>
                </c:pt>
                <c:pt idx="30">
                  <c:v>3918511.88724339</c:v>
                </c:pt>
                <c:pt idx="31">
                  <c:v>3888702.38103887</c:v>
                </c:pt>
                <c:pt idx="32">
                  <c:v>3887327.10373547</c:v>
                </c:pt>
                <c:pt idx="33">
                  <c:v>3822236.16655222</c:v>
                </c:pt>
                <c:pt idx="34">
                  <c:v>3820388.50786252</c:v>
                </c:pt>
                <c:pt idx="35">
                  <c:v>3764618.73276277</c:v>
                </c:pt>
                <c:pt idx="36">
                  <c:v>3762422.60740229</c:v>
                </c:pt>
                <c:pt idx="37">
                  <c:v>3710979.00538515</c:v>
                </c:pt>
                <c:pt idx="38">
                  <c:v>3708494.71537617</c:v>
                </c:pt>
                <c:pt idx="39">
                  <c:v>3659340.52988204</c:v>
                </c:pt>
                <c:pt idx="40">
                  <c:v>3656646.61137743</c:v>
                </c:pt>
                <c:pt idx="41">
                  <c:v>3609049.65103147</c:v>
                </c:pt>
                <c:pt idx="42">
                  <c:v>3606190.03534272</c:v>
                </c:pt>
                <c:pt idx="43">
                  <c:v>3559636.58221499</c:v>
                </c:pt>
                <c:pt idx="44">
                  <c:v>3556629.26310317</c:v>
                </c:pt>
                <c:pt idx="45">
                  <c:v>3510842.96784368</c:v>
                </c:pt>
                <c:pt idx="46">
                  <c:v>3507732.30296282</c:v>
                </c:pt>
                <c:pt idx="47">
                  <c:v>3462864.91089601</c:v>
                </c:pt>
                <c:pt idx="48">
                  <c:v>3459680.27827293</c:v>
                </c:pt>
                <c:pt idx="49">
                  <c:v>3415849.03313608</c:v>
                </c:pt>
                <c:pt idx="50">
                  <c:v>3412349.54170899</c:v>
                </c:pt>
                <c:pt idx="51">
                  <c:v>3369934.51543809</c:v>
                </c:pt>
                <c:pt idx="52">
                  <c:v>3366293.35171702</c:v>
                </c:pt>
                <c:pt idx="53">
                  <c:v>3326504.1673211</c:v>
                </c:pt>
                <c:pt idx="54">
                  <c:v>3318848.35422122</c:v>
                </c:pt>
                <c:pt idx="55">
                  <c:v>3214943.05203074</c:v>
                </c:pt>
                <c:pt idx="56">
                  <c:v>3149366.89741471</c:v>
                </c:pt>
                <c:pt idx="57">
                  <c:v>3093863.82786696</c:v>
                </c:pt>
                <c:pt idx="58">
                  <c:v>3095928.87393379</c:v>
                </c:pt>
                <c:pt idx="59">
                  <c:v>3095852.4693666</c:v>
                </c:pt>
                <c:pt idx="60">
                  <c:v>3077884.49443332</c:v>
                </c:pt>
                <c:pt idx="61">
                  <c:v>3078203.85202667</c:v>
                </c:pt>
                <c:pt idx="62">
                  <c:v>3046392.77563471</c:v>
                </c:pt>
                <c:pt idx="63">
                  <c:v>3015427.97641172</c:v>
                </c:pt>
                <c:pt idx="64">
                  <c:v>3001243.63844067</c:v>
                </c:pt>
                <c:pt idx="65">
                  <c:v>3001669.39853052</c:v>
                </c:pt>
                <c:pt idx="66">
                  <c:v>2973581.27910869</c:v>
                </c:pt>
                <c:pt idx="67">
                  <c:v>2941501.33044809</c:v>
                </c:pt>
                <c:pt idx="68">
                  <c:v>2927299.27095255</c:v>
                </c:pt>
                <c:pt idx="69">
                  <c:v>2927585.48828272</c:v>
                </c:pt>
                <c:pt idx="70">
                  <c:v>2898724.55134746</c:v>
                </c:pt>
                <c:pt idx="71">
                  <c:v>2866749.07024945</c:v>
                </c:pt>
                <c:pt idx="72">
                  <c:v>2853066.958494</c:v>
                </c:pt>
                <c:pt idx="73">
                  <c:v>2853114.44096566</c:v>
                </c:pt>
                <c:pt idx="74">
                  <c:v>2825383.01288525</c:v>
                </c:pt>
                <c:pt idx="75">
                  <c:v>2795558.5701297</c:v>
                </c:pt>
                <c:pt idx="76">
                  <c:v>2783259.84903799</c:v>
                </c:pt>
                <c:pt idx="77">
                  <c:v>2782912.66217799</c:v>
                </c:pt>
                <c:pt idx="78">
                  <c:v>2758501.9350466</c:v>
                </c:pt>
                <c:pt idx="79">
                  <c:v>2732543.1427447</c:v>
                </c:pt>
                <c:pt idx="80">
                  <c:v>2721645.28273718</c:v>
                </c:pt>
                <c:pt idx="81">
                  <c:v>2723683.33341305</c:v>
                </c:pt>
                <c:pt idx="82">
                  <c:v>2697125.20608743</c:v>
                </c:pt>
                <c:pt idx="83">
                  <c:v>2658800.24908706</c:v>
                </c:pt>
                <c:pt idx="84">
                  <c:v>2627899.52447003</c:v>
                </c:pt>
                <c:pt idx="85">
                  <c:v>2604248.58713387</c:v>
                </c:pt>
                <c:pt idx="86">
                  <c:v>2595742.51793105</c:v>
                </c:pt>
                <c:pt idx="87">
                  <c:v>2596161.13500803</c:v>
                </c:pt>
                <c:pt idx="88">
                  <c:v>2595634.54512685</c:v>
                </c:pt>
                <c:pt idx="89">
                  <c:v>2597954.08244038</c:v>
                </c:pt>
                <c:pt idx="90">
                  <c:v>2584236.24984224</c:v>
                </c:pt>
                <c:pt idx="91">
                  <c:v>2583680.22659645</c:v>
                </c:pt>
                <c:pt idx="92">
                  <c:v>2559461.56121163</c:v>
                </c:pt>
                <c:pt idx="93">
                  <c:v>2549675.29889189</c:v>
                </c:pt>
                <c:pt idx="94">
                  <c:v>2552229.14635959</c:v>
                </c:pt>
                <c:pt idx="95">
                  <c:v>2530829.12904024</c:v>
                </c:pt>
                <c:pt idx="96">
                  <c:v>2513008.24462198</c:v>
                </c:pt>
                <c:pt idx="97">
                  <c:v>2508861.92907971</c:v>
                </c:pt>
                <c:pt idx="98">
                  <c:v>2507401.86333253</c:v>
                </c:pt>
                <c:pt idx="99">
                  <c:v>2483133.02322822</c:v>
                </c:pt>
                <c:pt idx="100">
                  <c:v>2473506.11018823</c:v>
                </c:pt>
                <c:pt idx="101">
                  <c:v>2475708.81813673</c:v>
                </c:pt>
                <c:pt idx="102">
                  <c:v>2466723.9971306</c:v>
                </c:pt>
                <c:pt idx="103">
                  <c:v>2465746.15209352</c:v>
                </c:pt>
                <c:pt idx="104">
                  <c:v>2444074.75187988</c:v>
                </c:pt>
                <c:pt idx="105">
                  <c:v>2432823.83659572</c:v>
                </c:pt>
                <c:pt idx="106">
                  <c:v>2429114.95920176</c:v>
                </c:pt>
                <c:pt idx="107">
                  <c:v>2427919.87000915</c:v>
                </c:pt>
                <c:pt idx="108">
                  <c:v>2409677.09740094</c:v>
                </c:pt>
                <c:pt idx="109">
                  <c:v>2402667.41689928</c:v>
                </c:pt>
                <c:pt idx="110">
                  <c:v>2403186.92673504</c:v>
                </c:pt>
                <c:pt idx="111">
                  <c:v>2381812.72513467</c:v>
                </c:pt>
                <c:pt idx="112">
                  <c:v>2363502.66324721</c:v>
                </c:pt>
                <c:pt idx="113">
                  <c:v>2344892.21602346</c:v>
                </c:pt>
                <c:pt idx="114">
                  <c:v>2336568.12254625</c:v>
                </c:pt>
                <c:pt idx="115">
                  <c:v>2331801.58053807</c:v>
                </c:pt>
                <c:pt idx="116">
                  <c:v>2332314.00940347</c:v>
                </c:pt>
                <c:pt idx="117">
                  <c:v>2329356.0936719</c:v>
                </c:pt>
                <c:pt idx="118">
                  <c:v>2329718.15355538</c:v>
                </c:pt>
                <c:pt idx="119">
                  <c:v>2321999.38496364</c:v>
                </c:pt>
                <c:pt idx="120">
                  <c:v>2321959.94825247</c:v>
                </c:pt>
                <c:pt idx="121">
                  <c:v>2307610.21696399</c:v>
                </c:pt>
                <c:pt idx="122">
                  <c:v>2300283.06926968</c:v>
                </c:pt>
                <c:pt idx="123">
                  <c:v>2297625.79363315</c:v>
                </c:pt>
                <c:pt idx="124">
                  <c:v>2298025.79173435</c:v>
                </c:pt>
                <c:pt idx="125">
                  <c:v>2283281.61402637</c:v>
                </c:pt>
                <c:pt idx="126">
                  <c:v>2269212.40732767</c:v>
                </c:pt>
                <c:pt idx="127">
                  <c:v>2263125.06273196</c:v>
                </c:pt>
                <c:pt idx="128">
                  <c:v>2263404.03863691</c:v>
                </c:pt>
                <c:pt idx="129">
                  <c:v>2257381.49249411</c:v>
                </c:pt>
                <c:pt idx="130">
                  <c:v>2257342.91425041</c:v>
                </c:pt>
                <c:pt idx="131">
                  <c:v>2243283.61478089</c:v>
                </c:pt>
                <c:pt idx="132">
                  <c:v>2235617.43198921</c:v>
                </c:pt>
                <c:pt idx="133">
                  <c:v>2232249.96653383</c:v>
                </c:pt>
                <c:pt idx="134">
                  <c:v>2232275.40094769</c:v>
                </c:pt>
                <c:pt idx="135">
                  <c:v>2221250.13994587</c:v>
                </c:pt>
                <c:pt idx="136">
                  <c:v>2214032.72616717</c:v>
                </c:pt>
                <c:pt idx="137">
                  <c:v>2208461.90014927</c:v>
                </c:pt>
                <c:pt idx="138">
                  <c:v>2197377.34964502</c:v>
                </c:pt>
                <c:pt idx="139">
                  <c:v>2185926.71227153</c:v>
                </c:pt>
                <c:pt idx="140">
                  <c:v>2175943.14842439</c:v>
                </c:pt>
                <c:pt idx="141">
                  <c:v>2170950.30321225</c:v>
                </c:pt>
                <c:pt idx="142">
                  <c:v>2167407.0404258</c:v>
                </c:pt>
                <c:pt idx="143">
                  <c:v>2167841.32036923</c:v>
                </c:pt>
                <c:pt idx="144">
                  <c:v>2166957.10840751</c:v>
                </c:pt>
                <c:pt idx="145">
                  <c:v>2167038.77202619</c:v>
                </c:pt>
                <c:pt idx="146">
                  <c:v>2161532.39452844</c:v>
                </c:pt>
                <c:pt idx="147">
                  <c:v>2156182.53969087</c:v>
                </c:pt>
                <c:pt idx="148">
                  <c:v>2147309.83518931</c:v>
                </c:pt>
                <c:pt idx="149">
                  <c:v>2142985.2018631</c:v>
                </c:pt>
                <c:pt idx="150">
                  <c:v>2143134.06422221</c:v>
                </c:pt>
                <c:pt idx="151">
                  <c:v>2140979.05704499</c:v>
                </c:pt>
                <c:pt idx="152">
                  <c:v>2140768.80246943</c:v>
                </c:pt>
                <c:pt idx="153">
                  <c:v>2129697.33503336</c:v>
                </c:pt>
                <c:pt idx="154">
                  <c:v>2123887.978087</c:v>
                </c:pt>
                <c:pt idx="155">
                  <c:v>2119249.73326208</c:v>
                </c:pt>
                <c:pt idx="156">
                  <c:v>2118127.92094455</c:v>
                </c:pt>
                <c:pt idx="157">
                  <c:v>2118557.88093518</c:v>
                </c:pt>
                <c:pt idx="158">
                  <c:v>2114282.87472089</c:v>
                </c:pt>
                <c:pt idx="159">
                  <c:v>2114288.24827764</c:v>
                </c:pt>
                <c:pt idx="160">
                  <c:v>2105368.01603134</c:v>
                </c:pt>
                <c:pt idx="161">
                  <c:v>2101651.59691539</c:v>
                </c:pt>
                <c:pt idx="162">
                  <c:v>2094664.09172886</c:v>
                </c:pt>
                <c:pt idx="163">
                  <c:v>2090486.27906121</c:v>
                </c:pt>
                <c:pt idx="164">
                  <c:v>2085954.98213962</c:v>
                </c:pt>
                <c:pt idx="165">
                  <c:v>2078455.72202571</c:v>
                </c:pt>
                <c:pt idx="166">
                  <c:v>2070988.86557458</c:v>
                </c:pt>
                <c:pt idx="167">
                  <c:v>2063017.52543391</c:v>
                </c:pt>
                <c:pt idx="168">
                  <c:v>2058868.55111681</c:v>
                </c:pt>
                <c:pt idx="169">
                  <c:v>2056643.49812062</c:v>
                </c:pt>
                <c:pt idx="170">
                  <c:v>2056561.67995767</c:v>
                </c:pt>
                <c:pt idx="171">
                  <c:v>2055104.26493152</c:v>
                </c:pt>
                <c:pt idx="172">
                  <c:v>2055178.3477484</c:v>
                </c:pt>
                <c:pt idx="173">
                  <c:v>2051675.32489066</c:v>
                </c:pt>
                <c:pt idx="174">
                  <c:v>2048063.02487236</c:v>
                </c:pt>
                <c:pt idx="175">
                  <c:v>2042416.75373387</c:v>
                </c:pt>
                <c:pt idx="176">
                  <c:v>2039372.16429878</c:v>
                </c:pt>
                <c:pt idx="177">
                  <c:v>2039527.83505135</c:v>
                </c:pt>
                <c:pt idx="178">
                  <c:v>2033912.37190946</c:v>
                </c:pt>
                <c:pt idx="179">
                  <c:v>2028504.96519488</c:v>
                </c:pt>
                <c:pt idx="180">
                  <c:v>2022873.5139013</c:v>
                </c:pt>
                <c:pt idx="181">
                  <c:v>2018993.55496818</c:v>
                </c:pt>
                <c:pt idx="182">
                  <c:v>2016121.83488591</c:v>
                </c:pt>
                <c:pt idx="183">
                  <c:v>2014992.67902685</c:v>
                </c:pt>
                <c:pt idx="184">
                  <c:v>2015061.60640237</c:v>
                </c:pt>
                <c:pt idx="185">
                  <c:v>2012602.75515776</c:v>
                </c:pt>
                <c:pt idx="186">
                  <c:v>2012783.05965463</c:v>
                </c:pt>
                <c:pt idx="187">
                  <c:v>2006475.05026325</c:v>
                </c:pt>
                <c:pt idx="188">
                  <c:v>2005073.73357415</c:v>
                </c:pt>
                <c:pt idx="189">
                  <c:v>2004981.29368824</c:v>
                </c:pt>
                <c:pt idx="190">
                  <c:v>2000066.16777243</c:v>
                </c:pt>
                <c:pt idx="191">
                  <c:v>1996821.49009772</c:v>
                </c:pt>
                <c:pt idx="192">
                  <c:v>1994182.52359255</c:v>
                </c:pt>
                <c:pt idx="193">
                  <c:v>1989186.49688248</c:v>
                </c:pt>
                <c:pt idx="194">
                  <c:v>1983607.68932621</c:v>
                </c:pt>
                <c:pt idx="195">
                  <c:v>1978450.83312309</c:v>
                </c:pt>
                <c:pt idx="196">
                  <c:v>1976154.80078188</c:v>
                </c:pt>
                <c:pt idx="197">
                  <c:v>1976360.34048195</c:v>
                </c:pt>
                <c:pt idx="198">
                  <c:v>1974138.38787833</c:v>
                </c:pt>
                <c:pt idx="199">
                  <c:v>1974270.58489737</c:v>
                </c:pt>
                <c:pt idx="200">
                  <c:v>1973014.40306234</c:v>
                </c:pt>
                <c:pt idx="201">
                  <c:v>1972993.905266</c:v>
                </c:pt>
                <c:pt idx="202">
                  <c:v>1969290.51028999</c:v>
                </c:pt>
                <c:pt idx="203">
                  <c:v>1964936.3196471</c:v>
                </c:pt>
                <c:pt idx="204">
                  <c:v>1962482.90617319</c:v>
                </c:pt>
                <c:pt idx="205">
                  <c:v>1958671.61223568</c:v>
                </c:pt>
                <c:pt idx="206">
                  <c:v>1954741.26496896</c:v>
                </c:pt>
                <c:pt idx="207">
                  <c:v>1950297.07702611</c:v>
                </c:pt>
                <c:pt idx="208">
                  <c:v>1947178.55561007</c:v>
                </c:pt>
                <c:pt idx="209">
                  <c:v>1944903.57919193</c:v>
                </c:pt>
                <c:pt idx="210">
                  <c:v>1944288.71728452</c:v>
                </c:pt>
                <c:pt idx="211">
                  <c:v>1944307.68170609</c:v>
                </c:pt>
                <c:pt idx="212">
                  <c:v>1942456.50172428</c:v>
                </c:pt>
                <c:pt idx="213">
                  <c:v>1942499.9563104</c:v>
                </c:pt>
                <c:pt idx="214">
                  <c:v>1938169.95330743</c:v>
                </c:pt>
                <c:pt idx="215">
                  <c:v>1936131.40184074</c:v>
                </c:pt>
                <c:pt idx="216">
                  <c:v>1935312.75911643</c:v>
                </c:pt>
                <c:pt idx="217">
                  <c:v>1935267.66812625</c:v>
                </c:pt>
                <c:pt idx="218">
                  <c:v>1931627.05281677</c:v>
                </c:pt>
                <c:pt idx="219">
                  <c:v>1929694.81961745</c:v>
                </c:pt>
                <c:pt idx="220">
                  <c:v>1929504.51676444</c:v>
                </c:pt>
                <c:pt idx="221">
                  <c:v>1925172.73793647</c:v>
                </c:pt>
                <c:pt idx="222">
                  <c:v>1921096.34508812</c:v>
                </c:pt>
                <c:pt idx="223">
                  <c:v>1919139.5374869</c:v>
                </c:pt>
                <c:pt idx="224">
                  <c:v>1917509.65913806</c:v>
                </c:pt>
                <c:pt idx="225">
                  <c:v>1917472.57173584</c:v>
                </c:pt>
                <c:pt idx="226">
                  <c:v>1916108.37782119</c:v>
                </c:pt>
                <c:pt idx="227">
                  <c:v>1916086.75247735</c:v>
                </c:pt>
                <c:pt idx="228">
                  <c:v>1914526.95227634</c:v>
                </c:pt>
                <c:pt idx="229">
                  <c:v>1914523.13404741</c:v>
                </c:pt>
                <c:pt idx="230">
                  <c:v>1911878.08086056</c:v>
                </c:pt>
                <c:pt idx="231">
                  <c:v>1908610.88119079</c:v>
                </c:pt>
                <c:pt idx="232">
                  <c:v>1905580.08170907</c:v>
                </c:pt>
                <c:pt idx="233">
                  <c:v>1902289.53342395</c:v>
                </c:pt>
                <c:pt idx="234">
                  <c:v>1898938.0997565</c:v>
                </c:pt>
                <c:pt idx="235">
                  <c:v>1896643.29585766</c:v>
                </c:pt>
                <c:pt idx="236">
                  <c:v>1894935.62238763</c:v>
                </c:pt>
                <c:pt idx="237">
                  <c:v>1894381.58205457</c:v>
                </c:pt>
                <c:pt idx="238">
                  <c:v>1894421.99352191</c:v>
                </c:pt>
                <c:pt idx="239">
                  <c:v>1893027.26831452</c:v>
                </c:pt>
                <c:pt idx="240">
                  <c:v>1893047.09732134</c:v>
                </c:pt>
                <c:pt idx="241">
                  <c:v>1889822.64304093</c:v>
                </c:pt>
                <c:pt idx="242">
                  <c:v>1888449.10724198</c:v>
                </c:pt>
                <c:pt idx="243">
                  <c:v>1888458.52629349</c:v>
                </c:pt>
                <c:pt idx="244">
                  <c:v>1887447.29034905</c:v>
                </c:pt>
                <c:pt idx="245">
                  <c:v>1887480.61170917</c:v>
                </c:pt>
                <c:pt idx="246">
                  <c:v>1884952.74954156</c:v>
                </c:pt>
                <c:pt idx="247">
                  <c:v>1882510.89840539</c:v>
                </c:pt>
                <c:pt idx="248">
                  <c:v>1879666.98748469</c:v>
                </c:pt>
                <c:pt idx="249">
                  <c:v>1876569.44572257</c:v>
                </c:pt>
                <c:pt idx="250">
                  <c:v>1875764.8659936</c:v>
                </c:pt>
                <c:pt idx="251">
                  <c:v>1875850.01008231</c:v>
                </c:pt>
                <c:pt idx="252">
                  <c:v>1873981.64475637</c:v>
                </c:pt>
                <c:pt idx="253">
                  <c:v>1873131.9304701</c:v>
                </c:pt>
                <c:pt idx="254">
                  <c:v>1873239.90840619</c:v>
                </c:pt>
                <c:pt idx="255">
                  <c:v>1871876.04288185</c:v>
                </c:pt>
                <c:pt idx="256">
                  <c:v>1871990.97489776</c:v>
                </c:pt>
                <c:pt idx="257">
                  <c:v>1870798.81769388</c:v>
                </c:pt>
                <c:pt idx="258">
                  <c:v>1870686.91651817</c:v>
                </c:pt>
                <c:pt idx="259">
                  <c:v>1867644.12927985</c:v>
                </c:pt>
                <c:pt idx="260">
                  <c:v>1865315.60283197</c:v>
                </c:pt>
                <c:pt idx="261">
                  <c:v>1862578.74029456</c:v>
                </c:pt>
                <c:pt idx="262">
                  <c:v>1860486.1482987</c:v>
                </c:pt>
                <c:pt idx="263">
                  <c:v>1859123.51965512</c:v>
                </c:pt>
                <c:pt idx="264">
                  <c:v>1858627.49602907</c:v>
                </c:pt>
                <c:pt idx="265">
                  <c:v>1858565.64713884</c:v>
                </c:pt>
                <c:pt idx="266">
                  <c:v>1857586.72770781</c:v>
                </c:pt>
                <c:pt idx="267">
                  <c:v>1857683.91159082</c:v>
                </c:pt>
                <c:pt idx="268">
                  <c:v>1854960.98601118</c:v>
                </c:pt>
                <c:pt idx="269">
                  <c:v>1853743.17328798</c:v>
                </c:pt>
                <c:pt idx="270">
                  <c:v>1852665.08589418</c:v>
                </c:pt>
                <c:pt idx="271">
                  <c:v>1852684.56031362</c:v>
                </c:pt>
                <c:pt idx="272">
                  <c:v>1850979.04020207</c:v>
                </c:pt>
                <c:pt idx="273">
                  <c:v>1850890.66035832</c:v>
                </c:pt>
                <c:pt idx="274">
                  <c:v>1849021.30976686</c:v>
                </c:pt>
                <c:pt idx="275">
                  <c:v>1846743.76326622</c:v>
                </c:pt>
                <c:pt idx="276">
                  <c:v>1844633.03783817</c:v>
                </c:pt>
                <c:pt idx="277">
                  <c:v>1843373.5062721</c:v>
                </c:pt>
                <c:pt idx="278">
                  <c:v>1842742.51650646</c:v>
                </c:pt>
                <c:pt idx="279">
                  <c:v>1842712.40311133</c:v>
                </c:pt>
                <c:pt idx="280">
                  <c:v>1841312.16240183</c:v>
                </c:pt>
                <c:pt idx="281">
                  <c:v>1840782.56117435</c:v>
                </c:pt>
                <c:pt idx="282">
                  <c:v>1840790.48929091</c:v>
                </c:pt>
                <c:pt idx="283">
                  <c:v>1840058.86539199</c:v>
                </c:pt>
                <c:pt idx="284">
                  <c:v>1839993.43948394</c:v>
                </c:pt>
                <c:pt idx="285">
                  <c:v>1839284.34998783</c:v>
                </c:pt>
                <c:pt idx="286">
                  <c:v>1839319.45544554</c:v>
                </c:pt>
                <c:pt idx="287">
                  <c:v>1836976.63261388</c:v>
                </c:pt>
                <c:pt idx="288">
                  <c:v>1834880.24164759</c:v>
                </c:pt>
                <c:pt idx="289">
                  <c:v>1833467.26321857</c:v>
                </c:pt>
                <c:pt idx="290">
                  <c:v>1832304.81296546</c:v>
                </c:pt>
                <c:pt idx="291">
                  <c:v>1831512.92112318</c:v>
                </c:pt>
                <c:pt idx="292">
                  <c:v>1831637.1181206</c:v>
                </c:pt>
                <c:pt idx="293">
                  <c:v>1831361.9562932</c:v>
                </c:pt>
                <c:pt idx="294">
                  <c:v>1831268.68371652</c:v>
                </c:pt>
                <c:pt idx="295">
                  <c:v>1829482.66050249</c:v>
                </c:pt>
                <c:pt idx="296">
                  <c:v>1828624.21976296</c:v>
                </c:pt>
                <c:pt idx="297">
                  <c:v>1828681.04612909</c:v>
                </c:pt>
                <c:pt idx="298">
                  <c:v>1827699.70864045</c:v>
                </c:pt>
                <c:pt idx="299">
                  <c:v>1827662.82011318</c:v>
                </c:pt>
                <c:pt idx="300">
                  <c:v>1828060.88483102</c:v>
                </c:pt>
                <c:pt idx="301">
                  <c:v>1827802.95853538</c:v>
                </c:pt>
                <c:pt idx="302">
                  <c:v>1825863.72467815</c:v>
                </c:pt>
                <c:pt idx="303">
                  <c:v>1823871.85741757</c:v>
                </c:pt>
                <c:pt idx="304">
                  <c:v>1823304.33911181</c:v>
                </c:pt>
                <c:pt idx="305">
                  <c:v>1823393.35963349</c:v>
                </c:pt>
                <c:pt idx="306">
                  <c:v>1822927.1356985</c:v>
                </c:pt>
                <c:pt idx="307">
                  <c:v>1822923.54681177</c:v>
                </c:pt>
                <c:pt idx="308">
                  <c:v>1821973.71982037</c:v>
                </c:pt>
                <c:pt idx="309">
                  <c:v>1821301.76700415</c:v>
                </c:pt>
                <c:pt idx="310">
                  <c:v>1820540.56813837</c:v>
                </c:pt>
                <c:pt idx="311">
                  <c:v>1820628.10776073</c:v>
                </c:pt>
                <c:pt idx="312">
                  <c:v>1820459.45569117</c:v>
                </c:pt>
                <c:pt idx="313">
                  <c:v>1820615.08029766</c:v>
                </c:pt>
                <c:pt idx="314">
                  <c:v>1819720.00627499</c:v>
                </c:pt>
                <c:pt idx="315">
                  <c:v>1819736.17201321</c:v>
                </c:pt>
                <c:pt idx="316">
                  <c:v>1817948.0277133</c:v>
                </c:pt>
                <c:pt idx="317">
                  <c:v>1816911.94046448</c:v>
                </c:pt>
                <c:pt idx="318">
                  <c:v>1816352.47564977</c:v>
                </c:pt>
                <c:pt idx="319">
                  <c:v>1816220.36514936</c:v>
                </c:pt>
                <c:pt idx="320">
                  <c:v>1816297.24749707</c:v>
                </c:pt>
                <c:pt idx="321">
                  <c:v>1815726.39045526</c:v>
                </c:pt>
                <c:pt idx="322">
                  <c:v>1816216.78346437</c:v>
                </c:pt>
                <c:pt idx="323">
                  <c:v>1814935.77969118</c:v>
                </c:pt>
                <c:pt idx="324">
                  <c:v>1813825.33067165</c:v>
                </c:pt>
                <c:pt idx="325">
                  <c:v>1813933.6134986</c:v>
                </c:pt>
                <c:pt idx="326">
                  <c:v>1814653.57883207</c:v>
                </c:pt>
                <c:pt idx="327">
                  <c:v>1814727.02543192</c:v>
                </c:pt>
                <c:pt idx="328">
                  <c:v>1814416.86206509</c:v>
                </c:pt>
                <c:pt idx="329">
                  <c:v>1813886.35844169</c:v>
                </c:pt>
                <c:pt idx="330">
                  <c:v>1813047.29088289</c:v>
                </c:pt>
                <c:pt idx="331">
                  <c:v>1813076.54837218</c:v>
                </c:pt>
                <c:pt idx="332">
                  <c:v>1813014.79779008</c:v>
                </c:pt>
                <c:pt idx="333">
                  <c:v>1812431.02145282</c:v>
                </c:pt>
                <c:pt idx="334">
                  <c:v>1812528.14173961</c:v>
                </c:pt>
                <c:pt idx="335">
                  <c:v>1811919.42066654</c:v>
                </c:pt>
                <c:pt idx="336">
                  <c:v>1811936.27901977</c:v>
                </c:pt>
                <c:pt idx="337">
                  <c:v>1811155.86640081</c:v>
                </c:pt>
                <c:pt idx="338">
                  <c:v>1811084.06888121</c:v>
                </c:pt>
                <c:pt idx="339">
                  <c:v>1811072.68281732</c:v>
                </c:pt>
                <c:pt idx="340">
                  <c:v>1810854.59481271</c:v>
                </c:pt>
                <c:pt idx="341">
                  <c:v>1810963.82169256</c:v>
                </c:pt>
                <c:pt idx="342">
                  <c:v>1810700.20865977</c:v>
                </c:pt>
                <c:pt idx="343">
                  <c:v>1810487.04003019</c:v>
                </c:pt>
                <c:pt idx="344">
                  <c:v>1809792.56774947</c:v>
                </c:pt>
                <c:pt idx="345">
                  <c:v>1809151.87911956</c:v>
                </c:pt>
                <c:pt idx="346">
                  <c:v>1809455.40357323</c:v>
                </c:pt>
                <c:pt idx="347">
                  <c:v>1808505.68164011</c:v>
                </c:pt>
                <c:pt idx="348">
                  <c:v>1808595.48307087</c:v>
                </c:pt>
                <c:pt idx="349">
                  <c:v>1808158.56241909</c:v>
                </c:pt>
                <c:pt idx="350">
                  <c:v>1808177.43896923</c:v>
                </c:pt>
                <c:pt idx="351">
                  <c:v>1808310.92521526</c:v>
                </c:pt>
                <c:pt idx="352">
                  <c:v>1807939.91493977</c:v>
                </c:pt>
                <c:pt idx="353">
                  <c:v>1808044.46005249</c:v>
                </c:pt>
                <c:pt idx="354">
                  <c:v>1806531.45367843</c:v>
                </c:pt>
                <c:pt idx="355">
                  <c:v>1807875.69673268</c:v>
                </c:pt>
                <c:pt idx="356">
                  <c:v>1807315.29528204</c:v>
                </c:pt>
                <c:pt idx="357">
                  <c:v>1807292.27063961</c:v>
                </c:pt>
                <c:pt idx="358">
                  <c:v>1807162.68297487</c:v>
                </c:pt>
                <c:pt idx="359">
                  <c:v>1807370.93980999</c:v>
                </c:pt>
                <c:pt idx="360">
                  <c:v>1807035.56203022</c:v>
                </c:pt>
                <c:pt idx="361">
                  <c:v>1807189.40551885</c:v>
                </c:pt>
                <c:pt idx="362">
                  <c:v>1807161.82579658</c:v>
                </c:pt>
                <c:pt idx="363">
                  <c:v>1807315.12923675</c:v>
                </c:pt>
                <c:pt idx="364">
                  <c:v>1807362.78715498</c:v>
                </c:pt>
                <c:pt idx="365">
                  <c:v>1807318.82327276</c:v>
                </c:pt>
                <c:pt idx="366">
                  <c:v>1807449.6824114</c:v>
                </c:pt>
                <c:pt idx="367">
                  <c:v>1807800.67314513</c:v>
                </c:pt>
                <c:pt idx="368">
                  <c:v>1807221.46356805</c:v>
                </c:pt>
                <c:pt idx="369">
                  <c:v>1807190.9693306</c:v>
                </c:pt>
                <c:pt idx="370">
                  <c:v>1807381.48163217</c:v>
                </c:pt>
                <c:pt idx="371">
                  <c:v>1807119.81945877</c:v>
                </c:pt>
                <c:pt idx="372">
                  <c:v>1806959.94104953</c:v>
                </c:pt>
                <c:pt idx="373">
                  <c:v>1807714.87372039</c:v>
                </c:pt>
                <c:pt idx="374">
                  <c:v>1807322.50192928</c:v>
                </c:pt>
                <c:pt idx="375">
                  <c:v>1807080.50325969</c:v>
                </c:pt>
                <c:pt idx="376">
                  <c:v>1806701.85345525</c:v>
                </c:pt>
                <c:pt idx="377">
                  <c:v>1806500.5550757</c:v>
                </c:pt>
                <c:pt idx="378">
                  <c:v>1806450.96549309</c:v>
                </c:pt>
                <c:pt idx="379">
                  <c:v>1806607.12119036</c:v>
                </c:pt>
                <c:pt idx="380">
                  <c:v>1806818.06048549</c:v>
                </c:pt>
                <c:pt idx="381">
                  <c:v>1805013.42897512</c:v>
                </c:pt>
                <c:pt idx="382">
                  <c:v>1805118.24188804</c:v>
                </c:pt>
                <c:pt idx="383">
                  <c:v>1804994.79416999</c:v>
                </c:pt>
                <c:pt idx="384">
                  <c:v>1804384.06324799</c:v>
                </c:pt>
                <c:pt idx="385">
                  <c:v>1805259.36621086</c:v>
                </c:pt>
                <c:pt idx="386">
                  <c:v>1805175.22819659</c:v>
                </c:pt>
                <c:pt idx="387">
                  <c:v>1805060.28921979</c:v>
                </c:pt>
                <c:pt idx="388">
                  <c:v>1805099.40915322</c:v>
                </c:pt>
                <c:pt idx="389">
                  <c:v>1805012.71872621</c:v>
                </c:pt>
                <c:pt idx="390">
                  <c:v>1804942.63526914</c:v>
                </c:pt>
                <c:pt idx="391">
                  <c:v>1805409.68305377</c:v>
                </c:pt>
                <c:pt idx="392">
                  <c:v>1805353.51925616</c:v>
                </c:pt>
                <c:pt idx="393">
                  <c:v>1805254.85962018</c:v>
                </c:pt>
                <c:pt idx="394">
                  <c:v>1805220.28620265</c:v>
                </c:pt>
                <c:pt idx="395">
                  <c:v>1805430.85710218</c:v>
                </c:pt>
                <c:pt idx="396">
                  <c:v>1805232.81064845</c:v>
                </c:pt>
                <c:pt idx="397">
                  <c:v>1804976.9585112</c:v>
                </c:pt>
                <c:pt idx="398">
                  <c:v>1804839.59816195</c:v>
                </c:pt>
                <c:pt idx="399">
                  <c:v>1805557.7242965</c:v>
                </c:pt>
                <c:pt idx="400">
                  <c:v>1805215.40546834</c:v>
                </c:pt>
                <c:pt idx="401">
                  <c:v>1805206.66166875</c:v>
                </c:pt>
                <c:pt idx="402">
                  <c:v>1804968.12575561</c:v>
                </c:pt>
                <c:pt idx="403">
                  <c:v>1805016.56789167</c:v>
                </c:pt>
                <c:pt idx="404">
                  <c:v>1804680.71456083</c:v>
                </c:pt>
                <c:pt idx="405">
                  <c:v>1804229.54911505</c:v>
                </c:pt>
                <c:pt idx="406">
                  <c:v>1805074.61811008</c:v>
                </c:pt>
                <c:pt idx="407">
                  <c:v>1805223.29542359</c:v>
                </c:pt>
                <c:pt idx="408">
                  <c:v>1804715.05902476</c:v>
                </c:pt>
                <c:pt idx="409">
                  <c:v>1805343.05949247</c:v>
                </c:pt>
                <c:pt idx="410">
                  <c:v>1806235.13251567</c:v>
                </c:pt>
                <c:pt idx="411">
                  <c:v>1804588.82870739</c:v>
                </c:pt>
                <c:pt idx="412">
                  <c:v>1805283.92071597</c:v>
                </c:pt>
                <c:pt idx="413">
                  <c:v>1805746.04322233</c:v>
                </c:pt>
                <c:pt idx="414">
                  <c:v>1805365.02745857</c:v>
                </c:pt>
                <c:pt idx="415">
                  <c:v>1805313.91414453</c:v>
                </c:pt>
                <c:pt idx="416">
                  <c:v>1805472.55037265</c:v>
                </c:pt>
                <c:pt idx="417">
                  <c:v>1805441.1130831</c:v>
                </c:pt>
                <c:pt idx="418">
                  <c:v>1805181.59429573</c:v>
                </c:pt>
                <c:pt idx="419">
                  <c:v>1804908.19247786</c:v>
                </c:pt>
                <c:pt idx="420">
                  <c:v>1805007.72240543</c:v>
                </c:pt>
                <c:pt idx="421">
                  <c:v>1805561.25171507</c:v>
                </c:pt>
                <c:pt idx="422">
                  <c:v>1805278.70975727</c:v>
                </c:pt>
                <c:pt idx="423">
                  <c:v>1805284.29924173</c:v>
                </c:pt>
                <c:pt idx="424">
                  <c:v>1805470.66263888</c:v>
                </c:pt>
                <c:pt idx="425">
                  <c:v>1805319.93884637</c:v>
                </c:pt>
                <c:pt idx="426">
                  <c:v>1805435.12044708</c:v>
                </c:pt>
                <c:pt idx="427">
                  <c:v>1805246.97093684</c:v>
                </c:pt>
                <c:pt idx="428">
                  <c:v>1804949.10002003</c:v>
                </c:pt>
                <c:pt idx="429">
                  <c:v>1805343.52368206</c:v>
                </c:pt>
                <c:pt idx="430">
                  <c:v>1805620.96184927</c:v>
                </c:pt>
                <c:pt idx="431">
                  <c:v>1805292.407662</c:v>
                </c:pt>
                <c:pt idx="432">
                  <c:v>1805229.89480126</c:v>
                </c:pt>
                <c:pt idx="433">
                  <c:v>1805366.1477484</c:v>
                </c:pt>
                <c:pt idx="434">
                  <c:v>1805503.49734668</c:v>
                </c:pt>
                <c:pt idx="435">
                  <c:v>1805176.16648508</c:v>
                </c:pt>
                <c:pt idx="436">
                  <c:v>1805211.37060166</c:v>
                </c:pt>
                <c:pt idx="437">
                  <c:v>1805395.32894152</c:v>
                </c:pt>
                <c:pt idx="438">
                  <c:v>1805238.22390754</c:v>
                </c:pt>
                <c:pt idx="439">
                  <c:v>1805432.15731725</c:v>
                </c:pt>
                <c:pt idx="440">
                  <c:v>1805036.68436912</c:v>
                </c:pt>
                <c:pt idx="441">
                  <c:v>1804968.84149597</c:v>
                </c:pt>
                <c:pt idx="442">
                  <c:v>1804932.08690689</c:v>
                </c:pt>
                <c:pt idx="443">
                  <c:v>1805150.25591915</c:v>
                </c:pt>
                <c:pt idx="444">
                  <c:v>1805191.87837291</c:v>
                </c:pt>
                <c:pt idx="445">
                  <c:v>1804801.45715389</c:v>
                </c:pt>
                <c:pt idx="446">
                  <c:v>1805507.22545263</c:v>
                </c:pt>
                <c:pt idx="447">
                  <c:v>1805265.07640919</c:v>
                </c:pt>
                <c:pt idx="448">
                  <c:v>1805153.81523388</c:v>
                </c:pt>
                <c:pt idx="449">
                  <c:v>1805206.03938631</c:v>
                </c:pt>
                <c:pt idx="450">
                  <c:v>1805136.89517908</c:v>
                </c:pt>
                <c:pt idx="451">
                  <c:v>1805169.09231189</c:v>
                </c:pt>
                <c:pt idx="452">
                  <c:v>1805434.33186949</c:v>
                </c:pt>
                <c:pt idx="453">
                  <c:v>1805272.40303307</c:v>
                </c:pt>
                <c:pt idx="454">
                  <c:v>1805270.70677559</c:v>
                </c:pt>
                <c:pt idx="455">
                  <c:v>1805229.07055433</c:v>
                </c:pt>
                <c:pt idx="456">
                  <c:v>1805514.96619164</c:v>
                </c:pt>
                <c:pt idx="457">
                  <c:v>1805382.75106759</c:v>
                </c:pt>
                <c:pt idx="458">
                  <c:v>1805671.32596914</c:v>
                </c:pt>
                <c:pt idx="459">
                  <c:v>1805672.08605323</c:v>
                </c:pt>
                <c:pt idx="460">
                  <c:v>1805681.6334067</c:v>
                </c:pt>
                <c:pt idx="461">
                  <c:v>1805890.20026921</c:v>
                </c:pt>
                <c:pt idx="462">
                  <c:v>1806034.82145697</c:v>
                </c:pt>
                <c:pt idx="463">
                  <c:v>1805692.08232208</c:v>
                </c:pt>
                <c:pt idx="464">
                  <c:v>1806150.96762704</c:v>
                </c:pt>
                <c:pt idx="465">
                  <c:v>1805610.07920057</c:v>
                </c:pt>
                <c:pt idx="466">
                  <c:v>1805701.03118417</c:v>
                </c:pt>
                <c:pt idx="467">
                  <c:v>1805678.52431408</c:v>
                </c:pt>
                <c:pt idx="468">
                  <c:v>1805023.13165818</c:v>
                </c:pt>
                <c:pt idx="469">
                  <c:v>1805574.72932372</c:v>
                </c:pt>
                <c:pt idx="470">
                  <c:v>1805762.72129869</c:v>
                </c:pt>
                <c:pt idx="471">
                  <c:v>1805721.73697324</c:v>
                </c:pt>
                <c:pt idx="472">
                  <c:v>1805474.59197259</c:v>
                </c:pt>
                <c:pt idx="473">
                  <c:v>1805518.60512418</c:v>
                </c:pt>
                <c:pt idx="474">
                  <c:v>1805727.20146542</c:v>
                </c:pt>
                <c:pt idx="475">
                  <c:v>1805603.40354317</c:v>
                </c:pt>
                <c:pt idx="476">
                  <c:v>1805986.68611879</c:v>
                </c:pt>
                <c:pt idx="477">
                  <c:v>1805644.18763646</c:v>
                </c:pt>
                <c:pt idx="478">
                  <c:v>1805971.22090068</c:v>
                </c:pt>
                <c:pt idx="479">
                  <c:v>1805682.04117571</c:v>
                </c:pt>
                <c:pt idx="480">
                  <c:v>1805827.48130875</c:v>
                </c:pt>
                <c:pt idx="481">
                  <c:v>1805636.99091217</c:v>
                </c:pt>
                <c:pt idx="482">
                  <c:v>1805634.96766723</c:v>
                </c:pt>
                <c:pt idx="483">
                  <c:v>1805443.53698113</c:v>
                </c:pt>
                <c:pt idx="484">
                  <c:v>1805441.97195581</c:v>
                </c:pt>
                <c:pt idx="485">
                  <c:v>1805334.41495913</c:v>
                </c:pt>
                <c:pt idx="486">
                  <c:v>1805316.61064487</c:v>
                </c:pt>
                <c:pt idx="487">
                  <c:v>1805507.92381391</c:v>
                </c:pt>
                <c:pt idx="488">
                  <c:v>1805436.56995385</c:v>
                </c:pt>
                <c:pt idx="489">
                  <c:v>1805641.052963</c:v>
                </c:pt>
                <c:pt idx="490">
                  <c:v>1805622.32350511</c:v>
                </c:pt>
                <c:pt idx="491">
                  <c:v>1805798.93787641</c:v>
                </c:pt>
                <c:pt idx="492">
                  <c:v>1805791.21878025</c:v>
                </c:pt>
                <c:pt idx="493">
                  <c:v>1805513.04263197</c:v>
                </c:pt>
                <c:pt idx="494">
                  <c:v>1805553.09756063</c:v>
                </c:pt>
                <c:pt idx="495">
                  <c:v>1805570.85093157</c:v>
                </c:pt>
                <c:pt idx="496">
                  <c:v>1805454.30122902</c:v>
                </c:pt>
                <c:pt idx="497">
                  <c:v>1805709.42232151</c:v>
                </c:pt>
                <c:pt idx="498">
                  <c:v>1805791.9535958</c:v>
                </c:pt>
                <c:pt idx="499">
                  <c:v>1805678.78842293</c:v>
                </c:pt>
                <c:pt idx="500">
                  <c:v>1805598.23541815</c:v>
                </c:pt>
                <c:pt idx="501">
                  <c:v>1805637.70670812</c:v>
                </c:pt>
                <c:pt idx="502">
                  <c:v>1805687.78433953</c:v>
                </c:pt>
                <c:pt idx="503">
                  <c:v>1805723.41637903</c:v>
                </c:pt>
                <c:pt idx="504">
                  <c:v>1805588.48584802</c:v>
                </c:pt>
                <c:pt idx="505">
                  <c:v>1805727.77742029</c:v>
                </c:pt>
                <c:pt idx="506">
                  <c:v>1805862.08843207</c:v>
                </c:pt>
                <c:pt idx="507">
                  <c:v>1805877.30281236</c:v>
                </c:pt>
                <c:pt idx="508">
                  <c:v>1805933.34107311</c:v>
                </c:pt>
                <c:pt idx="509">
                  <c:v>1805907.15138659</c:v>
                </c:pt>
                <c:pt idx="510">
                  <c:v>1805869.87175649</c:v>
                </c:pt>
                <c:pt idx="511">
                  <c:v>1805766.81042148</c:v>
                </c:pt>
                <c:pt idx="512">
                  <c:v>1805705.42571071</c:v>
                </c:pt>
                <c:pt idx="513">
                  <c:v>1805900.97286687</c:v>
                </c:pt>
                <c:pt idx="514">
                  <c:v>1805892.39135338</c:v>
                </c:pt>
                <c:pt idx="515">
                  <c:v>1805895.10322393</c:v>
                </c:pt>
                <c:pt idx="516">
                  <c:v>1805718.41613148</c:v>
                </c:pt>
                <c:pt idx="517">
                  <c:v>1805687.26012386</c:v>
                </c:pt>
                <c:pt idx="518">
                  <c:v>1805571.28365946</c:v>
                </c:pt>
                <c:pt idx="519">
                  <c:v>1805728.31087956</c:v>
                </c:pt>
                <c:pt idx="520">
                  <c:v>1805909.52187657</c:v>
                </c:pt>
                <c:pt idx="521">
                  <c:v>1805570.04965682</c:v>
                </c:pt>
                <c:pt idx="522">
                  <c:v>1805771.80796356</c:v>
                </c:pt>
                <c:pt idx="523">
                  <c:v>1805676.86232572</c:v>
                </c:pt>
                <c:pt idx="524">
                  <c:v>1805771.40531075</c:v>
                </c:pt>
                <c:pt idx="525">
                  <c:v>1805672.30606132</c:v>
                </c:pt>
                <c:pt idx="526">
                  <c:v>1805587.17929516</c:v>
                </c:pt>
                <c:pt idx="527">
                  <c:v>1805767.87139604</c:v>
                </c:pt>
                <c:pt idx="528">
                  <c:v>1805805.3107582</c:v>
                </c:pt>
                <c:pt idx="529">
                  <c:v>1805782.67202851</c:v>
                </c:pt>
                <c:pt idx="530">
                  <c:v>1805993.12195292</c:v>
                </c:pt>
                <c:pt idx="531">
                  <c:v>1805816.87358949</c:v>
                </c:pt>
                <c:pt idx="532">
                  <c:v>1805742.66644967</c:v>
                </c:pt>
                <c:pt idx="533">
                  <c:v>1805753.43439887</c:v>
                </c:pt>
                <c:pt idx="534">
                  <c:v>1805815.75846824</c:v>
                </c:pt>
                <c:pt idx="535">
                  <c:v>1805699.5540886</c:v>
                </c:pt>
                <c:pt idx="536">
                  <c:v>1805713.63555485</c:v>
                </c:pt>
                <c:pt idx="537">
                  <c:v>1805873.64031249</c:v>
                </c:pt>
                <c:pt idx="538">
                  <c:v>1805830.74006934</c:v>
                </c:pt>
                <c:pt idx="539">
                  <c:v>1805831.64988178</c:v>
                </c:pt>
                <c:pt idx="540">
                  <c:v>1805727.81366586</c:v>
                </c:pt>
                <c:pt idx="541">
                  <c:v>1805730.72402654</c:v>
                </c:pt>
                <c:pt idx="542">
                  <c:v>1805671.43559877</c:v>
                </c:pt>
                <c:pt idx="543">
                  <c:v>1805717.52003443</c:v>
                </c:pt>
                <c:pt idx="544">
                  <c:v>1805689.59067785</c:v>
                </c:pt>
                <c:pt idx="545">
                  <c:v>1805803.1166558</c:v>
                </c:pt>
                <c:pt idx="546">
                  <c:v>1805838.56531561</c:v>
                </c:pt>
                <c:pt idx="547">
                  <c:v>1805782.45751502</c:v>
                </c:pt>
                <c:pt idx="548">
                  <c:v>1805789.07120529</c:v>
                </c:pt>
                <c:pt idx="549">
                  <c:v>1805664.25681434</c:v>
                </c:pt>
                <c:pt idx="550">
                  <c:v>1805773.16945463</c:v>
                </c:pt>
                <c:pt idx="551">
                  <c:v>1805759.39416495</c:v>
                </c:pt>
                <c:pt idx="552">
                  <c:v>1805810.05506966</c:v>
                </c:pt>
                <c:pt idx="553">
                  <c:v>1805854.40597034</c:v>
                </c:pt>
                <c:pt idx="554">
                  <c:v>1805771.68222158</c:v>
                </c:pt>
                <c:pt idx="555">
                  <c:v>1805646.46891638</c:v>
                </c:pt>
                <c:pt idx="556">
                  <c:v>1805643.02550024</c:v>
                </c:pt>
                <c:pt idx="557">
                  <c:v>1805587.99965378</c:v>
                </c:pt>
                <c:pt idx="558">
                  <c:v>1805611.6146132</c:v>
                </c:pt>
                <c:pt idx="559">
                  <c:v>1805660.3803394</c:v>
                </c:pt>
                <c:pt idx="560">
                  <c:v>1805673.30586685</c:v>
                </c:pt>
                <c:pt idx="561">
                  <c:v>1805645.91819502</c:v>
                </c:pt>
                <c:pt idx="562">
                  <c:v>1805616.95223313</c:v>
                </c:pt>
                <c:pt idx="563">
                  <c:v>1805666.82352689</c:v>
                </c:pt>
                <c:pt idx="564">
                  <c:v>1805697.03955018</c:v>
                </c:pt>
                <c:pt idx="565">
                  <c:v>1805696.89781909</c:v>
                </c:pt>
                <c:pt idx="566">
                  <c:v>1805653.90820078</c:v>
                </c:pt>
                <c:pt idx="567">
                  <c:v>1805586.24342288</c:v>
                </c:pt>
                <c:pt idx="568">
                  <c:v>1805610.08343334</c:v>
                </c:pt>
                <c:pt idx="569">
                  <c:v>1805651.95600658</c:v>
                </c:pt>
                <c:pt idx="570">
                  <c:v>1805688.24570122</c:v>
                </c:pt>
                <c:pt idx="571">
                  <c:v>1805659.26555009</c:v>
                </c:pt>
                <c:pt idx="572">
                  <c:v>1805617.39056156</c:v>
                </c:pt>
                <c:pt idx="573">
                  <c:v>1805648.07256574</c:v>
                </c:pt>
                <c:pt idx="574">
                  <c:v>1805666.98893615</c:v>
                </c:pt>
                <c:pt idx="575">
                  <c:v>1805717.80095733</c:v>
                </c:pt>
                <c:pt idx="576">
                  <c:v>1805660.73236925</c:v>
                </c:pt>
                <c:pt idx="577">
                  <c:v>1805720.51689575</c:v>
                </c:pt>
                <c:pt idx="578">
                  <c:v>1805683.06752604</c:v>
                </c:pt>
                <c:pt idx="579">
                  <c:v>1805751.99414823</c:v>
                </c:pt>
                <c:pt idx="580">
                  <c:v>1805711.5989067</c:v>
                </c:pt>
                <c:pt idx="581">
                  <c:v>1805787.85535331</c:v>
                </c:pt>
                <c:pt idx="582">
                  <c:v>1805661.70329147</c:v>
                </c:pt>
                <c:pt idx="583">
                  <c:v>1805806.23283925</c:v>
                </c:pt>
                <c:pt idx="584">
                  <c:v>1805725.49840603</c:v>
                </c:pt>
                <c:pt idx="585">
                  <c:v>1805752.59288418</c:v>
                </c:pt>
                <c:pt idx="586">
                  <c:v>1805767.31997617</c:v>
                </c:pt>
                <c:pt idx="587">
                  <c:v>1805741.49470126</c:v>
                </c:pt>
                <c:pt idx="588">
                  <c:v>1805713.83674514</c:v>
                </c:pt>
                <c:pt idx="589">
                  <c:v>1805794.77294453</c:v>
                </c:pt>
                <c:pt idx="590">
                  <c:v>1805708.14272151</c:v>
                </c:pt>
                <c:pt idx="591">
                  <c:v>1805823.84948413</c:v>
                </c:pt>
                <c:pt idx="592">
                  <c:v>1805733.12643703</c:v>
                </c:pt>
                <c:pt idx="593">
                  <c:v>1805596.85751607</c:v>
                </c:pt>
                <c:pt idx="594">
                  <c:v>1805712.56219578</c:v>
                </c:pt>
                <c:pt idx="595">
                  <c:v>1805690.78322398</c:v>
                </c:pt>
                <c:pt idx="596">
                  <c:v>1805671.68777618</c:v>
                </c:pt>
                <c:pt idx="597">
                  <c:v>1805664.6575485</c:v>
                </c:pt>
                <c:pt idx="598">
                  <c:v>1805718.62865369</c:v>
                </c:pt>
                <c:pt idx="599">
                  <c:v>1805660.95356261</c:v>
                </c:pt>
                <c:pt idx="600">
                  <c:v>1805715.13489796</c:v>
                </c:pt>
                <c:pt idx="601">
                  <c:v>1805766.98510308</c:v>
                </c:pt>
                <c:pt idx="602">
                  <c:v>1805684.29937405</c:v>
                </c:pt>
                <c:pt idx="603">
                  <c:v>1805709.12891615</c:v>
                </c:pt>
                <c:pt idx="604">
                  <c:v>1805773.70144377</c:v>
                </c:pt>
                <c:pt idx="605">
                  <c:v>1805705.97423672</c:v>
                </c:pt>
                <c:pt idx="606">
                  <c:v>1805697.74154938</c:v>
                </c:pt>
                <c:pt idx="607">
                  <c:v>1805717.56420213</c:v>
                </c:pt>
                <c:pt idx="608">
                  <c:v>1805685.99040066</c:v>
                </c:pt>
                <c:pt idx="609">
                  <c:v>1805638.08266708</c:v>
                </c:pt>
                <c:pt idx="610">
                  <c:v>1805713.85664414</c:v>
                </c:pt>
                <c:pt idx="611">
                  <c:v>1805590.55949278</c:v>
                </c:pt>
                <c:pt idx="612">
                  <c:v>1805704.53174444</c:v>
                </c:pt>
                <c:pt idx="613">
                  <c:v>1805654.01445502</c:v>
                </c:pt>
                <c:pt idx="614">
                  <c:v>1805709.49948095</c:v>
                </c:pt>
                <c:pt idx="615">
                  <c:v>1805805.97770018</c:v>
                </c:pt>
                <c:pt idx="616">
                  <c:v>1805740.0669508</c:v>
                </c:pt>
                <c:pt idx="617">
                  <c:v>1805829.17510155</c:v>
                </c:pt>
                <c:pt idx="618">
                  <c:v>1805721.88104933</c:v>
                </c:pt>
                <c:pt idx="619">
                  <c:v>1805770.36620915</c:v>
                </c:pt>
                <c:pt idx="620">
                  <c:v>1805684.07022091</c:v>
                </c:pt>
                <c:pt idx="621">
                  <c:v>1805698.53253754</c:v>
                </c:pt>
                <c:pt idx="622">
                  <c:v>1805688.05481354</c:v>
                </c:pt>
                <c:pt idx="623">
                  <c:v>1805720.26229199</c:v>
                </c:pt>
                <c:pt idx="624">
                  <c:v>1805686.86941958</c:v>
                </c:pt>
                <c:pt idx="625">
                  <c:v>1805628.06918652</c:v>
                </c:pt>
                <c:pt idx="626">
                  <c:v>1805667.73562535</c:v>
                </c:pt>
                <c:pt idx="627">
                  <c:v>1805650.33203848</c:v>
                </c:pt>
                <c:pt idx="628">
                  <c:v>1805710.74824778</c:v>
                </c:pt>
                <c:pt idx="629">
                  <c:v>1805698.99661934</c:v>
                </c:pt>
                <c:pt idx="630">
                  <c:v>1805700.72858376</c:v>
                </c:pt>
                <c:pt idx="631">
                  <c:v>1805729.54872449</c:v>
                </c:pt>
                <c:pt idx="632">
                  <c:v>1805715.86264244</c:v>
                </c:pt>
                <c:pt idx="633">
                  <c:v>1805728.55533275</c:v>
                </c:pt>
                <c:pt idx="634">
                  <c:v>1805731.77498654</c:v>
                </c:pt>
                <c:pt idx="635">
                  <c:v>1805733.96231516</c:v>
                </c:pt>
                <c:pt idx="636">
                  <c:v>1805753.40001701</c:v>
                </c:pt>
                <c:pt idx="637">
                  <c:v>1805741.98140574</c:v>
                </c:pt>
                <c:pt idx="638">
                  <c:v>1805666.39368262</c:v>
                </c:pt>
                <c:pt idx="639">
                  <c:v>1805695.63434636</c:v>
                </c:pt>
                <c:pt idx="640">
                  <c:v>1805731.97614098</c:v>
                </c:pt>
                <c:pt idx="641">
                  <c:v>1805727.61044857</c:v>
                </c:pt>
                <c:pt idx="642">
                  <c:v>1805741.12281706</c:v>
                </c:pt>
                <c:pt idx="643">
                  <c:v>1805743.14929733</c:v>
                </c:pt>
                <c:pt idx="644">
                  <c:v>1805705.24890264</c:v>
                </c:pt>
                <c:pt idx="645">
                  <c:v>1805673.8085399</c:v>
                </c:pt>
                <c:pt idx="646">
                  <c:v>1805712.17924802</c:v>
                </c:pt>
                <c:pt idx="647">
                  <c:v>1805713.14648939</c:v>
                </c:pt>
                <c:pt idx="648">
                  <c:v>1805731.25380287</c:v>
                </c:pt>
                <c:pt idx="649">
                  <c:v>1805698.14966395</c:v>
                </c:pt>
                <c:pt idx="650">
                  <c:v>1805725.749212</c:v>
                </c:pt>
                <c:pt idx="651">
                  <c:v>1805704.73456827</c:v>
                </c:pt>
                <c:pt idx="652">
                  <c:v>1805704.28376572</c:v>
                </c:pt>
                <c:pt idx="653">
                  <c:v>1805700.90878387</c:v>
                </c:pt>
                <c:pt idx="654">
                  <c:v>1805741.34404945</c:v>
                </c:pt>
                <c:pt idx="655">
                  <c:v>1805734.7931045</c:v>
                </c:pt>
                <c:pt idx="656">
                  <c:v>1805682.06047192</c:v>
                </c:pt>
                <c:pt idx="657">
                  <c:v>1805687.54343409</c:v>
                </c:pt>
                <c:pt idx="658">
                  <c:v>1805645.71276158</c:v>
                </c:pt>
                <c:pt idx="659">
                  <c:v>1805652.28907571</c:v>
                </c:pt>
                <c:pt idx="660">
                  <c:v>1805668.08159935</c:v>
                </c:pt>
                <c:pt idx="661">
                  <c:v>1805634.27494002</c:v>
                </c:pt>
                <c:pt idx="662">
                  <c:v>1805635.64213033</c:v>
                </c:pt>
                <c:pt idx="663">
                  <c:v>1805641.92316691</c:v>
                </c:pt>
                <c:pt idx="664">
                  <c:v>1805668.87173992</c:v>
                </c:pt>
                <c:pt idx="665">
                  <c:v>1805711.53797292</c:v>
                </c:pt>
                <c:pt idx="666">
                  <c:v>1805670.01760525</c:v>
                </c:pt>
                <c:pt idx="667">
                  <c:v>1805685.9186347</c:v>
                </c:pt>
                <c:pt idx="668">
                  <c:v>1805668.9836104</c:v>
                </c:pt>
                <c:pt idx="669">
                  <c:v>1805684.37366222</c:v>
                </c:pt>
                <c:pt idx="670">
                  <c:v>1805673.09805448</c:v>
                </c:pt>
                <c:pt idx="671">
                  <c:v>1805677.82601748</c:v>
                </c:pt>
                <c:pt idx="672">
                  <c:v>1805730.25842358</c:v>
                </c:pt>
                <c:pt idx="673">
                  <c:v>1805681.45127114</c:v>
                </c:pt>
                <c:pt idx="674">
                  <c:v>1805709.35617382</c:v>
                </c:pt>
                <c:pt idx="675">
                  <c:v>1805699.56991534</c:v>
                </c:pt>
                <c:pt idx="676">
                  <c:v>1805707.00132492</c:v>
                </c:pt>
                <c:pt idx="677">
                  <c:v>1805728.34799353</c:v>
                </c:pt>
                <c:pt idx="678">
                  <c:v>1805650.30899026</c:v>
                </c:pt>
                <c:pt idx="679">
                  <c:v>1805716.44240328</c:v>
                </c:pt>
                <c:pt idx="680">
                  <c:v>1805775.34791341</c:v>
                </c:pt>
                <c:pt idx="681">
                  <c:v>1805722.45265723</c:v>
                </c:pt>
                <c:pt idx="682">
                  <c:v>1805709.87372275</c:v>
                </c:pt>
                <c:pt idx="683">
                  <c:v>1805705.09487111</c:v>
                </c:pt>
                <c:pt idx="684">
                  <c:v>1805734.74461019</c:v>
                </c:pt>
                <c:pt idx="685">
                  <c:v>1805697.94183681</c:v>
                </c:pt>
                <c:pt idx="686">
                  <c:v>1805710.35859922</c:v>
                </c:pt>
                <c:pt idx="687">
                  <c:v>1805708.25233953</c:v>
                </c:pt>
                <c:pt idx="688">
                  <c:v>1805705.73494509</c:v>
                </c:pt>
                <c:pt idx="689">
                  <c:v>1805724.00875898</c:v>
                </c:pt>
                <c:pt idx="690">
                  <c:v>1805721.69515659</c:v>
                </c:pt>
                <c:pt idx="691">
                  <c:v>1805745.70929576</c:v>
                </c:pt>
                <c:pt idx="692">
                  <c:v>1805734.39995024</c:v>
                </c:pt>
                <c:pt idx="693">
                  <c:v>1805747.64839131</c:v>
                </c:pt>
                <c:pt idx="694">
                  <c:v>1805749.0562988</c:v>
                </c:pt>
                <c:pt idx="695">
                  <c:v>1805741.00208475</c:v>
                </c:pt>
                <c:pt idx="696">
                  <c:v>1805751.73250886</c:v>
                </c:pt>
                <c:pt idx="697">
                  <c:v>1805748.57532666</c:v>
                </c:pt>
                <c:pt idx="698">
                  <c:v>1805749.5257713</c:v>
                </c:pt>
                <c:pt idx="699">
                  <c:v>1805748.81172528</c:v>
                </c:pt>
                <c:pt idx="700">
                  <c:v>1805757.69969212</c:v>
                </c:pt>
                <c:pt idx="701">
                  <c:v>1805742.86048299</c:v>
                </c:pt>
                <c:pt idx="702">
                  <c:v>1805742.96441307</c:v>
                </c:pt>
                <c:pt idx="703">
                  <c:v>1805718.31004577</c:v>
                </c:pt>
                <c:pt idx="704">
                  <c:v>1805743.33312968</c:v>
                </c:pt>
                <c:pt idx="705">
                  <c:v>1805749.49858108</c:v>
                </c:pt>
                <c:pt idx="706">
                  <c:v>1805741.45830225</c:v>
                </c:pt>
                <c:pt idx="707">
                  <c:v>1805738.76660964</c:v>
                </c:pt>
                <c:pt idx="708">
                  <c:v>1805730.61364756</c:v>
                </c:pt>
                <c:pt idx="709">
                  <c:v>1805719.11873673</c:v>
                </c:pt>
                <c:pt idx="710">
                  <c:v>1805759.22743157</c:v>
                </c:pt>
                <c:pt idx="711">
                  <c:v>1805732.13330274</c:v>
                </c:pt>
                <c:pt idx="712">
                  <c:v>1805720.56352936</c:v>
                </c:pt>
                <c:pt idx="713">
                  <c:v>1805724.89203145</c:v>
                </c:pt>
                <c:pt idx="714">
                  <c:v>1805723.27540872</c:v>
                </c:pt>
                <c:pt idx="715">
                  <c:v>1805726.86068635</c:v>
                </c:pt>
                <c:pt idx="716">
                  <c:v>1805731.1466375</c:v>
                </c:pt>
                <c:pt idx="717">
                  <c:v>1805725.11332214</c:v>
                </c:pt>
                <c:pt idx="718">
                  <c:v>1805775.07194014</c:v>
                </c:pt>
                <c:pt idx="719">
                  <c:v>1805734.27910121</c:v>
                </c:pt>
                <c:pt idx="720">
                  <c:v>1805720.80438115</c:v>
                </c:pt>
                <c:pt idx="721">
                  <c:v>1805730.42397132</c:v>
                </c:pt>
                <c:pt idx="722">
                  <c:v>1805722.96454353</c:v>
                </c:pt>
                <c:pt idx="723">
                  <c:v>1805736.51530507</c:v>
                </c:pt>
                <c:pt idx="724">
                  <c:v>1805715.35449962</c:v>
                </c:pt>
                <c:pt idx="725">
                  <c:v>1805720.29542658</c:v>
                </c:pt>
                <c:pt idx="726">
                  <c:v>1805731.7056697</c:v>
                </c:pt>
                <c:pt idx="727">
                  <c:v>1805720.57639639</c:v>
                </c:pt>
                <c:pt idx="728">
                  <c:v>1805694.65168561</c:v>
                </c:pt>
                <c:pt idx="729">
                  <c:v>1805692.68496832</c:v>
                </c:pt>
                <c:pt idx="730">
                  <c:v>1805701.22266811</c:v>
                </c:pt>
                <c:pt idx="731">
                  <c:v>1805694.88332418</c:v>
                </c:pt>
                <c:pt idx="732">
                  <c:v>1805691.06700058</c:v>
                </c:pt>
                <c:pt idx="733">
                  <c:v>1805693.47666296</c:v>
                </c:pt>
                <c:pt idx="734">
                  <c:v>1805677.71976862</c:v>
                </c:pt>
                <c:pt idx="735">
                  <c:v>1805682.58797048</c:v>
                </c:pt>
                <c:pt idx="736">
                  <c:v>1805670.74296353</c:v>
                </c:pt>
                <c:pt idx="737">
                  <c:v>1805675.72974897</c:v>
                </c:pt>
                <c:pt idx="738">
                  <c:v>1805667.68983377</c:v>
                </c:pt>
                <c:pt idx="739">
                  <c:v>1805675.59448881</c:v>
                </c:pt>
                <c:pt idx="740">
                  <c:v>1805647.11033261</c:v>
                </c:pt>
                <c:pt idx="741">
                  <c:v>1805653.33607692</c:v>
                </c:pt>
                <c:pt idx="742">
                  <c:v>1805705.31120892</c:v>
                </c:pt>
                <c:pt idx="743">
                  <c:v>1805697.54156957</c:v>
                </c:pt>
                <c:pt idx="744">
                  <c:v>1805718.55974256</c:v>
                </c:pt>
                <c:pt idx="745">
                  <c:v>1805696.09364867</c:v>
                </c:pt>
                <c:pt idx="746">
                  <c:v>1805699.77661001</c:v>
                </c:pt>
                <c:pt idx="747">
                  <c:v>1805693.39177719</c:v>
                </c:pt>
                <c:pt idx="748">
                  <c:v>1805691.27895502</c:v>
                </c:pt>
                <c:pt idx="749">
                  <c:v>1805693.64833798</c:v>
                </c:pt>
                <c:pt idx="750">
                  <c:v>1805703.67869499</c:v>
                </c:pt>
                <c:pt idx="751">
                  <c:v>1805702.24223061</c:v>
                </c:pt>
                <c:pt idx="752">
                  <c:v>1805693.95296118</c:v>
                </c:pt>
                <c:pt idx="753">
                  <c:v>1805705.93652919</c:v>
                </c:pt>
                <c:pt idx="754">
                  <c:v>1805718.65057747</c:v>
                </c:pt>
                <c:pt idx="755">
                  <c:v>1805714.32070629</c:v>
                </c:pt>
                <c:pt idx="756">
                  <c:v>1805730.48050154</c:v>
                </c:pt>
                <c:pt idx="757">
                  <c:v>1805703.70350953</c:v>
                </c:pt>
                <c:pt idx="758">
                  <c:v>1805750.48752095</c:v>
                </c:pt>
                <c:pt idx="759">
                  <c:v>1805708.97715094</c:v>
                </c:pt>
                <c:pt idx="760">
                  <c:v>1805712.52761247</c:v>
                </c:pt>
                <c:pt idx="761">
                  <c:v>1805714.90466349</c:v>
                </c:pt>
                <c:pt idx="762">
                  <c:v>1805715.59451148</c:v>
                </c:pt>
                <c:pt idx="763">
                  <c:v>1805717.62460112</c:v>
                </c:pt>
                <c:pt idx="764">
                  <c:v>1805715.58820543</c:v>
                </c:pt>
                <c:pt idx="765">
                  <c:v>1805717.8251026</c:v>
                </c:pt>
                <c:pt idx="766">
                  <c:v>1805714.96984629</c:v>
                </c:pt>
                <c:pt idx="767">
                  <c:v>1805693.78222428</c:v>
                </c:pt>
                <c:pt idx="768">
                  <c:v>1805716.36403184</c:v>
                </c:pt>
                <c:pt idx="769">
                  <c:v>1805710.21421042</c:v>
                </c:pt>
                <c:pt idx="770">
                  <c:v>1805712.14844138</c:v>
                </c:pt>
                <c:pt idx="771">
                  <c:v>1805709.11446419</c:v>
                </c:pt>
                <c:pt idx="772">
                  <c:v>1805708.85736745</c:v>
                </c:pt>
                <c:pt idx="773">
                  <c:v>1805722.45914235</c:v>
                </c:pt>
                <c:pt idx="774">
                  <c:v>1805723.1118981</c:v>
                </c:pt>
                <c:pt idx="775">
                  <c:v>1805724.22345004</c:v>
                </c:pt>
                <c:pt idx="776">
                  <c:v>1805726.51957203</c:v>
                </c:pt>
                <c:pt idx="777">
                  <c:v>1805733.81325926</c:v>
                </c:pt>
                <c:pt idx="778">
                  <c:v>1805737.43670045</c:v>
                </c:pt>
                <c:pt idx="779">
                  <c:v>1805752.8809879</c:v>
                </c:pt>
                <c:pt idx="780">
                  <c:v>1805738.91323005</c:v>
                </c:pt>
                <c:pt idx="781">
                  <c:v>1805726.4074884</c:v>
                </c:pt>
                <c:pt idx="782">
                  <c:v>1805737.56949756</c:v>
                </c:pt>
                <c:pt idx="783">
                  <c:v>1805740.30771483</c:v>
                </c:pt>
                <c:pt idx="784">
                  <c:v>1805737.74376547</c:v>
                </c:pt>
                <c:pt idx="785">
                  <c:v>1805722.25949837</c:v>
                </c:pt>
                <c:pt idx="786">
                  <c:v>1805716.66879582</c:v>
                </c:pt>
                <c:pt idx="787">
                  <c:v>1805720.03115848</c:v>
                </c:pt>
                <c:pt idx="788">
                  <c:v>1805721.43454203</c:v>
                </c:pt>
                <c:pt idx="789">
                  <c:v>1805723.72824574</c:v>
                </c:pt>
                <c:pt idx="790">
                  <c:v>1805718.26754495</c:v>
                </c:pt>
                <c:pt idx="791">
                  <c:v>1805715.72068139</c:v>
                </c:pt>
                <c:pt idx="792">
                  <c:v>1805697.72040695</c:v>
                </c:pt>
                <c:pt idx="793">
                  <c:v>1805717.79488023</c:v>
                </c:pt>
                <c:pt idx="794">
                  <c:v>1805719.64909345</c:v>
                </c:pt>
                <c:pt idx="795">
                  <c:v>1805717.34116974</c:v>
                </c:pt>
                <c:pt idx="796">
                  <c:v>1805721.22735778</c:v>
                </c:pt>
                <c:pt idx="797">
                  <c:v>1805716.96854241</c:v>
                </c:pt>
                <c:pt idx="798">
                  <c:v>1805724.29579198</c:v>
                </c:pt>
                <c:pt idx="799">
                  <c:v>1805724.01778894</c:v>
                </c:pt>
                <c:pt idx="800">
                  <c:v>1805711.00360358</c:v>
                </c:pt>
                <c:pt idx="801">
                  <c:v>1805717.51226198</c:v>
                </c:pt>
                <c:pt idx="802">
                  <c:v>1805715.95034947</c:v>
                </c:pt>
                <c:pt idx="803">
                  <c:v>1805722.17424524</c:v>
                </c:pt>
                <c:pt idx="804">
                  <c:v>1805714.40140348</c:v>
                </c:pt>
                <c:pt idx="805">
                  <c:v>1805712.85629515</c:v>
                </c:pt>
                <c:pt idx="806">
                  <c:v>1805709.94785437</c:v>
                </c:pt>
                <c:pt idx="807">
                  <c:v>1805715.90989018</c:v>
                </c:pt>
                <c:pt idx="808">
                  <c:v>1805720.40823351</c:v>
                </c:pt>
                <c:pt idx="809">
                  <c:v>1805713.23823965</c:v>
                </c:pt>
                <c:pt idx="810">
                  <c:v>1805715.27272866</c:v>
                </c:pt>
                <c:pt idx="811">
                  <c:v>1805722.57601519</c:v>
                </c:pt>
                <c:pt idx="812">
                  <c:v>1805722.50978157</c:v>
                </c:pt>
                <c:pt idx="813">
                  <c:v>1805729.3701312</c:v>
                </c:pt>
                <c:pt idx="814">
                  <c:v>1805723.69876083</c:v>
                </c:pt>
                <c:pt idx="815">
                  <c:v>1805722.01547358</c:v>
                </c:pt>
                <c:pt idx="816">
                  <c:v>1805721.01648939</c:v>
                </c:pt>
                <c:pt idx="817">
                  <c:v>1805722.41607798</c:v>
                </c:pt>
                <c:pt idx="818">
                  <c:v>1805723.1601107</c:v>
                </c:pt>
                <c:pt idx="819">
                  <c:v>1805719.56485364</c:v>
                </c:pt>
                <c:pt idx="820">
                  <c:v>1805720.01222263</c:v>
                </c:pt>
                <c:pt idx="821">
                  <c:v>1805718.74653748</c:v>
                </c:pt>
                <c:pt idx="822">
                  <c:v>1805719.12167434</c:v>
                </c:pt>
                <c:pt idx="823">
                  <c:v>1805721.67420306</c:v>
                </c:pt>
                <c:pt idx="824">
                  <c:v>1805725.66468601</c:v>
                </c:pt>
                <c:pt idx="825">
                  <c:v>1805713.97249719</c:v>
                </c:pt>
                <c:pt idx="826">
                  <c:v>1805710.33740356</c:v>
                </c:pt>
                <c:pt idx="827">
                  <c:v>1805713.63297559</c:v>
                </c:pt>
                <c:pt idx="828">
                  <c:v>1805711.64873663</c:v>
                </c:pt>
                <c:pt idx="829">
                  <c:v>1805713.89472028</c:v>
                </c:pt>
                <c:pt idx="830">
                  <c:v>1805714.0857968</c:v>
                </c:pt>
                <c:pt idx="831">
                  <c:v>1805713.04562627</c:v>
                </c:pt>
                <c:pt idx="832">
                  <c:v>1805713.59705948</c:v>
                </c:pt>
                <c:pt idx="833">
                  <c:v>1805711.04827323</c:v>
                </c:pt>
                <c:pt idx="834">
                  <c:v>1805716.36132593</c:v>
                </c:pt>
                <c:pt idx="835">
                  <c:v>1805711.0197684</c:v>
                </c:pt>
                <c:pt idx="836">
                  <c:v>1805714.67699468</c:v>
                </c:pt>
                <c:pt idx="837">
                  <c:v>1805710.52505911</c:v>
                </c:pt>
                <c:pt idx="838">
                  <c:v>1805707.1382083</c:v>
                </c:pt>
                <c:pt idx="839">
                  <c:v>1805711.46221438</c:v>
                </c:pt>
                <c:pt idx="840">
                  <c:v>1805711.33302738</c:v>
                </c:pt>
                <c:pt idx="841">
                  <c:v>1805711.74531293</c:v>
                </c:pt>
                <c:pt idx="842">
                  <c:v>1805710.95951228</c:v>
                </c:pt>
                <c:pt idx="843">
                  <c:v>1805707.56004952</c:v>
                </c:pt>
                <c:pt idx="844">
                  <c:v>1805711.8453398</c:v>
                </c:pt>
                <c:pt idx="845">
                  <c:v>1805711.99437437</c:v>
                </c:pt>
                <c:pt idx="846">
                  <c:v>1805712.50662116</c:v>
                </c:pt>
                <c:pt idx="847">
                  <c:v>1805714.64720588</c:v>
                </c:pt>
                <c:pt idx="848">
                  <c:v>1805714.58617094</c:v>
                </c:pt>
                <c:pt idx="849">
                  <c:v>1805715.15285049</c:v>
                </c:pt>
                <c:pt idx="850">
                  <c:v>1805711.28102143</c:v>
                </c:pt>
                <c:pt idx="851">
                  <c:v>1805719.40445884</c:v>
                </c:pt>
                <c:pt idx="852">
                  <c:v>1805711.25338836</c:v>
                </c:pt>
                <c:pt idx="853">
                  <c:v>1805718.82608791</c:v>
                </c:pt>
                <c:pt idx="854">
                  <c:v>1805714.99895737</c:v>
                </c:pt>
                <c:pt idx="855">
                  <c:v>1805713.27167332</c:v>
                </c:pt>
                <c:pt idx="856">
                  <c:v>1805711.46763163</c:v>
                </c:pt>
                <c:pt idx="857">
                  <c:v>1805711.44646898</c:v>
                </c:pt>
                <c:pt idx="858">
                  <c:v>1805715.79530409</c:v>
                </c:pt>
                <c:pt idx="859">
                  <c:v>1805711.2870018</c:v>
                </c:pt>
                <c:pt idx="860">
                  <c:v>1805710.18627368</c:v>
                </c:pt>
                <c:pt idx="861">
                  <c:v>1805706.56299457</c:v>
                </c:pt>
                <c:pt idx="862">
                  <c:v>1805708.73878727</c:v>
                </c:pt>
                <c:pt idx="863">
                  <c:v>1805711.39962556</c:v>
                </c:pt>
                <c:pt idx="864">
                  <c:v>1805711.290826</c:v>
                </c:pt>
                <c:pt idx="865">
                  <c:v>1805713.77791068</c:v>
                </c:pt>
                <c:pt idx="866">
                  <c:v>1805707.89918511</c:v>
                </c:pt>
                <c:pt idx="867">
                  <c:v>1805705.45660164</c:v>
                </c:pt>
                <c:pt idx="868">
                  <c:v>1805703.76637986</c:v>
                </c:pt>
                <c:pt idx="869">
                  <c:v>1805706.90711639</c:v>
                </c:pt>
                <c:pt idx="870">
                  <c:v>1805708.23215436</c:v>
                </c:pt>
                <c:pt idx="871">
                  <c:v>1805707.68858087</c:v>
                </c:pt>
                <c:pt idx="872">
                  <c:v>1805709.86302546</c:v>
                </c:pt>
                <c:pt idx="873">
                  <c:v>1805706.00195359</c:v>
                </c:pt>
                <c:pt idx="874">
                  <c:v>1805706.14931463</c:v>
                </c:pt>
                <c:pt idx="875">
                  <c:v>1805711.99019401</c:v>
                </c:pt>
                <c:pt idx="876">
                  <c:v>1805710.04717499</c:v>
                </c:pt>
                <c:pt idx="877">
                  <c:v>1805705.72703024</c:v>
                </c:pt>
                <c:pt idx="878">
                  <c:v>1805709.14272344</c:v>
                </c:pt>
                <c:pt idx="879">
                  <c:v>1805708.79786204</c:v>
                </c:pt>
                <c:pt idx="880">
                  <c:v>1805706.9253807</c:v>
                </c:pt>
                <c:pt idx="881">
                  <c:v>1805706.58789533</c:v>
                </c:pt>
                <c:pt idx="882">
                  <c:v>1805709.61390647</c:v>
                </c:pt>
                <c:pt idx="883">
                  <c:v>1805711.24863078</c:v>
                </c:pt>
                <c:pt idx="884">
                  <c:v>1805711.99892042</c:v>
                </c:pt>
                <c:pt idx="885">
                  <c:v>1805710.0859471</c:v>
                </c:pt>
                <c:pt idx="886">
                  <c:v>1805711.03177051</c:v>
                </c:pt>
                <c:pt idx="887">
                  <c:v>1805711.08843363</c:v>
                </c:pt>
                <c:pt idx="888">
                  <c:v>1805709.07257025</c:v>
                </c:pt>
                <c:pt idx="889">
                  <c:v>1805707.04273864</c:v>
                </c:pt>
                <c:pt idx="890">
                  <c:v>1805709.38794776</c:v>
                </c:pt>
                <c:pt idx="891">
                  <c:v>1805709.28418242</c:v>
                </c:pt>
                <c:pt idx="892">
                  <c:v>1805711.50876595</c:v>
                </c:pt>
                <c:pt idx="893">
                  <c:v>1805709.32912836</c:v>
                </c:pt>
                <c:pt idx="894">
                  <c:v>1805708.98695917</c:v>
                </c:pt>
                <c:pt idx="895">
                  <c:v>1805709.46578787</c:v>
                </c:pt>
                <c:pt idx="896">
                  <c:v>1805711.6663442</c:v>
                </c:pt>
                <c:pt idx="897">
                  <c:v>1805708.78864918</c:v>
                </c:pt>
                <c:pt idx="898">
                  <c:v>1805708.5952069</c:v>
                </c:pt>
                <c:pt idx="899">
                  <c:v>1805709.28207386</c:v>
                </c:pt>
                <c:pt idx="900">
                  <c:v>1805711.05751352</c:v>
                </c:pt>
                <c:pt idx="901">
                  <c:v>1805711.17961426</c:v>
                </c:pt>
                <c:pt idx="902">
                  <c:v>1805715.26794424</c:v>
                </c:pt>
                <c:pt idx="903">
                  <c:v>1805712.08493724</c:v>
                </c:pt>
                <c:pt idx="904">
                  <c:v>1805707.8584625</c:v>
                </c:pt>
                <c:pt idx="905">
                  <c:v>1805707.65785576</c:v>
                </c:pt>
                <c:pt idx="906">
                  <c:v>1805705.31916333</c:v>
                </c:pt>
                <c:pt idx="907">
                  <c:v>1805706.78611675</c:v>
                </c:pt>
                <c:pt idx="908">
                  <c:v>1805708.30152157</c:v>
                </c:pt>
                <c:pt idx="909">
                  <c:v>1805707.46407115</c:v>
                </c:pt>
                <c:pt idx="910">
                  <c:v>1805706.44337886</c:v>
                </c:pt>
                <c:pt idx="911">
                  <c:v>1805708.66349849</c:v>
                </c:pt>
                <c:pt idx="912">
                  <c:v>1805704.61831109</c:v>
                </c:pt>
                <c:pt idx="913">
                  <c:v>1805707.75711631</c:v>
                </c:pt>
                <c:pt idx="914">
                  <c:v>1805708.87366179</c:v>
                </c:pt>
                <c:pt idx="915">
                  <c:v>1805707.1449021</c:v>
                </c:pt>
                <c:pt idx="916">
                  <c:v>1805710.09821733</c:v>
                </c:pt>
                <c:pt idx="917">
                  <c:v>1805709.04482949</c:v>
                </c:pt>
                <c:pt idx="918">
                  <c:v>1805707.38116509</c:v>
                </c:pt>
                <c:pt idx="919">
                  <c:v>1805707.14875336</c:v>
                </c:pt>
                <c:pt idx="920">
                  <c:v>1805709.04412204</c:v>
                </c:pt>
                <c:pt idx="921">
                  <c:v>1805708.95985335</c:v>
                </c:pt>
                <c:pt idx="922">
                  <c:v>1805708.99467897</c:v>
                </c:pt>
                <c:pt idx="923">
                  <c:v>1805707.71008823</c:v>
                </c:pt>
                <c:pt idx="924">
                  <c:v>1805710.72251172</c:v>
                </c:pt>
                <c:pt idx="925">
                  <c:v>1805709.11065492</c:v>
                </c:pt>
                <c:pt idx="926">
                  <c:v>1805711.72713985</c:v>
                </c:pt>
                <c:pt idx="927">
                  <c:v>1805710.85088064</c:v>
                </c:pt>
                <c:pt idx="928">
                  <c:v>1805712.28358742</c:v>
                </c:pt>
                <c:pt idx="929">
                  <c:v>1805712.8805939</c:v>
                </c:pt>
                <c:pt idx="930">
                  <c:v>1805713.96438115</c:v>
                </c:pt>
                <c:pt idx="931">
                  <c:v>1805713.33334735</c:v>
                </c:pt>
                <c:pt idx="932">
                  <c:v>1805710.09593208</c:v>
                </c:pt>
                <c:pt idx="933">
                  <c:v>1805711.43473196</c:v>
                </c:pt>
                <c:pt idx="934">
                  <c:v>1805712.32853379</c:v>
                </c:pt>
                <c:pt idx="935">
                  <c:v>1805709.69509234</c:v>
                </c:pt>
                <c:pt idx="936">
                  <c:v>1805707.39772959</c:v>
                </c:pt>
                <c:pt idx="937">
                  <c:v>1805709.99170662</c:v>
                </c:pt>
                <c:pt idx="938">
                  <c:v>1805710.04133109</c:v>
                </c:pt>
                <c:pt idx="939">
                  <c:v>1805710.85389548</c:v>
                </c:pt>
                <c:pt idx="940">
                  <c:v>1805708.8551268</c:v>
                </c:pt>
                <c:pt idx="941">
                  <c:v>1805707.95048021</c:v>
                </c:pt>
                <c:pt idx="942">
                  <c:v>1805707.87607867</c:v>
                </c:pt>
                <c:pt idx="943">
                  <c:v>1805707.95041361</c:v>
                </c:pt>
                <c:pt idx="944">
                  <c:v>1805705.47594719</c:v>
                </c:pt>
                <c:pt idx="945">
                  <c:v>1805706.58441308</c:v>
                </c:pt>
                <c:pt idx="946">
                  <c:v>1805708.22216697</c:v>
                </c:pt>
                <c:pt idx="947">
                  <c:v>1805708.23812644</c:v>
                </c:pt>
                <c:pt idx="948">
                  <c:v>1805709.62124361</c:v>
                </c:pt>
                <c:pt idx="949">
                  <c:v>1805708.76646271</c:v>
                </c:pt>
                <c:pt idx="950">
                  <c:v>1805705.34961452</c:v>
                </c:pt>
                <c:pt idx="951">
                  <c:v>1805709.19179645</c:v>
                </c:pt>
                <c:pt idx="952">
                  <c:v>1805710.02574957</c:v>
                </c:pt>
                <c:pt idx="953">
                  <c:v>1805708.87971104</c:v>
                </c:pt>
                <c:pt idx="954">
                  <c:v>1805709.91998228</c:v>
                </c:pt>
                <c:pt idx="955">
                  <c:v>1805710.27483893</c:v>
                </c:pt>
                <c:pt idx="956">
                  <c:v>1805711.67810099</c:v>
                </c:pt>
                <c:pt idx="957">
                  <c:v>1805710.01298696</c:v>
                </c:pt>
                <c:pt idx="958">
                  <c:v>1805708.36124125</c:v>
                </c:pt>
                <c:pt idx="959">
                  <c:v>1805707.24492882</c:v>
                </c:pt>
                <c:pt idx="960">
                  <c:v>1805708.40306605</c:v>
                </c:pt>
                <c:pt idx="961">
                  <c:v>1805709.67509671</c:v>
                </c:pt>
                <c:pt idx="962">
                  <c:v>1805708.41113257</c:v>
                </c:pt>
                <c:pt idx="963">
                  <c:v>1805709.37647039</c:v>
                </c:pt>
                <c:pt idx="964">
                  <c:v>1805708.95569719</c:v>
                </c:pt>
                <c:pt idx="965">
                  <c:v>1805710.71592508</c:v>
                </c:pt>
                <c:pt idx="966">
                  <c:v>1805709.08540194</c:v>
                </c:pt>
                <c:pt idx="967">
                  <c:v>1805709.47250458</c:v>
                </c:pt>
                <c:pt idx="968">
                  <c:v>1805709.28848406</c:v>
                </c:pt>
                <c:pt idx="969">
                  <c:v>1805708.78241415</c:v>
                </c:pt>
                <c:pt idx="970">
                  <c:v>1805709.55944734</c:v>
                </c:pt>
                <c:pt idx="971">
                  <c:v>1805708.6592722</c:v>
                </c:pt>
                <c:pt idx="972">
                  <c:v>1805710.23082177</c:v>
                </c:pt>
                <c:pt idx="973">
                  <c:v>1805709.50290262</c:v>
                </c:pt>
                <c:pt idx="974">
                  <c:v>1805709.79575419</c:v>
                </c:pt>
                <c:pt idx="975">
                  <c:v>1805710.20575452</c:v>
                </c:pt>
                <c:pt idx="976">
                  <c:v>1805710.38154605</c:v>
                </c:pt>
                <c:pt idx="977">
                  <c:v>1805710.5748214</c:v>
                </c:pt>
                <c:pt idx="978">
                  <c:v>1805709.98917489</c:v>
                </c:pt>
                <c:pt idx="979">
                  <c:v>1805711.33884037</c:v>
                </c:pt>
                <c:pt idx="980">
                  <c:v>1805711.94244915</c:v>
                </c:pt>
                <c:pt idx="981">
                  <c:v>1805709.85916282</c:v>
                </c:pt>
                <c:pt idx="982">
                  <c:v>1805710.81587118</c:v>
                </c:pt>
                <c:pt idx="983">
                  <c:v>1805712.46245038</c:v>
                </c:pt>
                <c:pt idx="984">
                  <c:v>1805710.64732244</c:v>
                </c:pt>
                <c:pt idx="985">
                  <c:v>1805711.75944982</c:v>
                </c:pt>
                <c:pt idx="986">
                  <c:v>1805709.77484548</c:v>
                </c:pt>
                <c:pt idx="987">
                  <c:v>1805710.4963864</c:v>
                </c:pt>
                <c:pt idx="988">
                  <c:v>1805710.24233033</c:v>
                </c:pt>
                <c:pt idx="989">
                  <c:v>1805711.15871056</c:v>
                </c:pt>
                <c:pt idx="990">
                  <c:v>1805710.69997653</c:v>
                </c:pt>
                <c:pt idx="991">
                  <c:v>1805711.31504679</c:v>
                </c:pt>
                <c:pt idx="992">
                  <c:v>1805710.93299365</c:v>
                </c:pt>
                <c:pt idx="993">
                  <c:v>1805711.41154223</c:v>
                </c:pt>
                <c:pt idx="994">
                  <c:v>1805711.25202832</c:v>
                </c:pt>
                <c:pt idx="995">
                  <c:v>1805710.27357661</c:v>
                </c:pt>
                <c:pt idx="996">
                  <c:v>1805711.04034308</c:v>
                </c:pt>
                <c:pt idx="997">
                  <c:v>1805712.32503531</c:v>
                </c:pt>
                <c:pt idx="998">
                  <c:v>1805712.26703883</c:v>
                </c:pt>
                <c:pt idx="999">
                  <c:v>1805712.08756659</c:v>
                </c:pt>
                <c:pt idx="1000">
                  <c:v>1805711.22375748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32.7598521327866</c:v>
                </c:pt>
                <c:pt idx="2">
                  <c:v>28.3418924293025</c:v>
                </c:pt>
                <c:pt idx="3">
                  <c:v>27.5128221036464</c:v>
                </c:pt>
                <c:pt idx="4">
                  <c:v>26.1145905585975</c:v>
                </c:pt>
                <c:pt idx="5">
                  <c:v>24.3773912755489</c:v>
                </c:pt>
                <c:pt idx="6">
                  <c:v>22.4243045289385</c:v>
                </c:pt>
                <c:pt idx="7">
                  <c:v>20.3266137361354</c:v>
                </c:pt>
                <c:pt idx="8">
                  <c:v>18.1275375877686</c:v>
                </c:pt>
                <c:pt idx="9">
                  <c:v>15.8537628005966</c:v>
                </c:pt>
                <c:pt idx="10">
                  <c:v>13.5214529658197</c:v>
                </c:pt>
                <c:pt idx="11">
                  <c:v>9.35596096458382</c:v>
                </c:pt>
                <c:pt idx="12">
                  <c:v>4.84381499964628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33.2702218387187</c:v>
                </c:pt>
                <c:pt idx="2">
                  <c:v>2.93444924103897</c:v>
                </c:pt>
                <c:pt idx="3">
                  <c:v>1.95278867212249</c:v>
                </c:pt>
                <c:pt idx="4">
                  <c:v>1.40275278954704</c:v>
                </c:pt>
                <c:pt idx="5">
                  <c:v>1.05179724455089</c:v>
                </c:pt>
                <c:pt idx="6">
                  <c:v>0.809202156794605</c:v>
                </c:pt>
                <c:pt idx="7">
                  <c:v>0.631739734442544</c:v>
                </c:pt>
                <c:pt idx="8">
                  <c:v>0.496259217027476</c:v>
                </c:pt>
                <c:pt idx="9">
                  <c:v>0.389284111291977</c:v>
                </c:pt>
                <c:pt idx="10">
                  <c:v>0.302362945428744</c:v>
                </c:pt>
                <c:pt idx="11">
                  <c:v>0.517217251367835</c:v>
                </c:pt>
                <c:pt idx="12">
                  <c:v>0.278357725403182</c:v>
                </c:pt>
                <c:pt idx="13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0.51036970593206</c:v>
                </c:pt>
                <c:pt idx="2">
                  <c:v>7.35240894452307</c:v>
                </c:pt>
                <c:pt idx="3">
                  <c:v>2.78185899777868</c:v>
                </c:pt>
                <c:pt idx="4">
                  <c:v>2.80098433459588</c:v>
                </c:pt>
                <c:pt idx="5">
                  <c:v>2.78899652759946</c:v>
                </c:pt>
                <c:pt idx="6">
                  <c:v>2.76228890340503</c:v>
                </c:pt>
                <c:pt idx="7">
                  <c:v>2.72943052724563</c:v>
                </c:pt>
                <c:pt idx="8">
                  <c:v>2.6953353653943</c:v>
                </c:pt>
                <c:pt idx="9">
                  <c:v>2.66305889846397</c:v>
                </c:pt>
                <c:pt idx="10">
                  <c:v>2.6346727802056</c:v>
                </c:pt>
                <c:pt idx="11">
                  <c:v>4.68270925260375</c:v>
                </c:pt>
                <c:pt idx="12">
                  <c:v>4.79050369034073</c:v>
                </c:pt>
                <c:pt idx="13">
                  <c:v>4.91325190919426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22.6958292708661</c:v>
                </c:pt>
                <c:pt idx="2">
                  <c:v>17.8284179671861</c:v>
                </c:pt>
                <c:pt idx="3">
                  <c:v>17.4025340279048</c:v>
                </c:pt>
                <c:pt idx="4">
                  <c:v>16.5855680167067</c:v>
                </c:pt>
                <c:pt idx="5">
                  <c:v>15.5073650316814</c:v>
                </c:pt>
                <c:pt idx="6">
                  <c:v>14.2450303687163</c:v>
                </c:pt>
                <c:pt idx="7">
                  <c:v>12.8468831271125</c:v>
                </c:pt>
                <c:pt idx="8">
                  <c:v>11.344161930267</c:v>
                </c:pt>
                <c:pt idx="9">
                  <c:v>9.75717414931843</c:v>
                </c:pt>
                <c:pt idx="10">
                  <c:v>6.87286730755381</c:v>
                </c:pt>
                <c:pt idx="11">
                  <c:v>3.61242145041658</c:v>
                </c:pt>
                <c:pt idx="1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22.8504122105141</c:v>
                </c:pt>
                <c:pt idx="2">
                  <c:v>1.95278867212249</c:v>
                </c:pt>
                <c:pt idx="3">
                  <c:v>1.40275278954704</c:v>
                </c:pt>
                <c:pt idx="4">
                  <c:v>1.05179724455089</c:v>
                </c:pt>
                <c:pt idx="5">
                  <c:v>0.809202156794605</c:v>
                </c:pt>
                <c:pt idx="6">
                  <c:v>0.631739734442544</c:v>
                </c:pt>
                <c:pt idx="7">
                  <c:v>0.496259217027476</c:v>
                </c:pt>
                <c:pt idx="8">
                  <c:v>0.389284111291977</c:v>
                </c:pt>
                <c:pt idx="9">
                  <c:v>0.302362945428744</c:v>
                </c:pt>
                <c:pt idx="10">
                  <c:v>0.517217251367835</c:v>
                </c:pt>
                <c:pt idx="11">
                  <c:v>0.278357725403182</c:v>
                </c:pt>
                <c:pt idx="12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0.154582939647988</c:v>
                </c:pt>
                <c:pt idx="2">
                  <c:v>6.82019997580253</c:v>
                </c:pt>
                <c:pt idx="3">
                  <c:v>1.82863672882828</c:v>
                </c:pt>
                <c:pt idx="4">
                  <c:v>1.86876325574901</c:v>
                </c:pt>
                <c:pt idx="5">
                  <c:v>1.88740514181987</c:v>
                </c:pt>
                <c:pt idx="6">
                  <c:v>1.89407439740766</c:v>
                </c:pt>
                <c:pt idx="7">
                  <c:v>1.89440645863129</c:v>
                </c:pt>
                <c:pt idx="8">
                  <c:v>1.89200530813745</c:v>
                </c:pt>
                <c:pt idx="9">
                  <c:v>1.88935072637736</c:v>
                </c:pt>
                <c:pt idx="10">
                  <c:v>3.40152409313245</c:v>
                </c:pt>
                <c:pt idx="11">
                  <c:v>3.53880358254042</c:v>
                </c:pt>
                <c:pt idx="12">
                  <c:v>3.68185835996456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33.2957735297055</c:v>
                </c:pt>
                <c:pt idx="2">
                  <c:v>25.5515527625463</c:v>
                </c:pt>
                <c:pt idx="3">
                  <c:v>24.3502394296262</c:v>
                </c:pt>
                <c:pt idx="4">
                  <c:v>22.7994042508951</c:v>
                </c:pt>
                <c:pt idx="5">
                  <c:v>21.0234975015716</c:v>
                </c:pt>
                <c:pt idx="6">
                  <c:v>19.0949816361327</c:v>
                </c:pt>
                <c:pt idx="7">
                  <c:v>17.0581082714479</c:v>
                </c:pt>
                <c:pt idx="8">
                  <c:v>14.9404859688009</c:v>
                </c:pt>
                <c:pt idx="9">
                  <c:v>12.7591175107801</c:v>
                </c:pt>
                <c:pt idx="10">
                  <c:v>8.85308898691839</c:v>
                </c:pt>
                <c:pt idx="11">
                  <c:v>4.59443523596621</c:v>
                </c:pt>
                <c:pt idx="12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33.7869237832808</c:v>
                </c:pt>
                <c:pt idx="2">
                  <c:v>1.95278867212249</c:v>
                </c:pt>
                <c:pt idx="3">
                  <c:v>1.40275278954704</c:v>
                </c:pt>
                <c:pt idx="4">
                  <c:v>1.05179724455089</c:v>
                </c:pt>
                <c:pt idx="5">
                  <c:v>0.809202156794605</c:v>
                </c:pt>
                <c:pt idx="6">
                  <c:v>0.631739734442544</c:v>
                </c:pt>
                <c:pt idx="7">
                  <c:v>0.496259217027476</c:v>
                </c:pt>
                <c:pt idx="8">
                  <c:v>0.389284111291977</c:v>
                </c:pt>
                <c:pt idx="9">
                  <c:v>0.302362945428744</c:v>
                </c:pt>
                <c:pt idx="10">
                  <c:v>0.517217251367835</c:v>
                </c:pt>
                <c:pt idx="11">
                  <c:v>0.278357725403182</c:v>
                </c:pt>
                <c:pt idx="12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0.491150253575256</c:v>
                </c:pt>
                <c:pt idx="2">
                  <c:v>9.69700943928177</c:v>
                </c:pt>
                <c:pt idx="3">
                  <c:v>2.60406612246713</c:v>
                </c:pt>
                <c:pt idx="4">
                  <c:v>2.60263242328192</c:v>
                </c:pt>
                <c:pt idx="5">
                  <c:v>2.58510890611813</c:v>
                </c:pt>
                <c:pt idx="6">
                  <c:v>2.56025559988143</c:v>
                </c:pt>
                <c:pt idx="7">
                  <c:v>2.53313258171233</c:v>
                </c:pt>
                <c:pt idx="8">
                  <c:v>2.50690641393896</c:v>
                </c:pt>
                <c:pt idx="9">
                  <c:v>2.48373140344957</c:v>
                </c:pt>
                <c:pt idx="10">
                  <c:v>4.42324577522951</c:v>
                </c:pt>
                <c:pt idx="11">
                  <c:v>4.53701147635536</c:v>
                </c:pt>
                <c:pt idx="12">
                  <c:v>4.66387214551421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22.5063076634414</c:v>
                </c:pt>
                <c:pt idx="2">
                  <c:v>15.804361351243</c:v>
                </c:pt>
                <c:pt idx="3">
                  <c:v>15.1562064199599</c:v>
                </c:pt>
                <c:pt idx="4">
                  <c:v>14.2384954287703</c:v>
                </c:pt>
                <c:pt idx="5">
                  <c:v>13.1294016610273</c:v>
                </c:pt>
                <c:pt idx="6">
                  <c:v>11.878179854334</c:v>
                </c:pt>
                <c:pt idx="7">
                  <c:v>10.5169036510972</c:v>
                </c:pt>
                <c:pt idx="8">
                  <c:v>9.06664057315589</c:v>
                </c:pt>
                <c:pt idx="9">
                  <c:v>6.41735919390958</c:v>
                </c:pt>
                <c:pt idx="10">
                  <c:v>3.38652994963678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22.6530281414205</c:v>
                </c:pt>
                <c:pt idx="2">
                  <c:v>1.40275278954704</c:v>
                </c:pt>
                <c:pt idx="3">
                  <c:v>1.05179724455089</c:v>
                </c:pt>
                <c:pt idx="4">
                  <c:v>0.809202156794605</c:v>
                </c:pt>
                <c:pt idx="5">
                  <c:v>0.631739734442544</c:v>
                </c:pt>
                <c:pt idx="6">
                  <c:v>0.496259217027476</c:v>
                </c:pt>
                <c:pt idx="7">
                  <c:v>0.389284111291977</c:v>
                </c:pt>
                <c:pt idx="8">
                  <c:v>0.302362945428744</c:v>
                </c:pt>
                <c:pt idx="9">
                  <c:v>0.517217251367835</c:v>
                </c:pt>
                <c:pt idx="10">
                  <c:v>0.278357725403182</c:v>
                </c:pt>
                <c:pt idx="11">
                  <c:v>0.0694369095479855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0.146720477979066</c:v>
                </c:pt>
                <c:pt idx="2">
                  <c:v>8.10469910174544</c:v>
                </c:pt>
                <c:pt idx="3">
                  <c:v>1.69995217583404</c:v>
                </c:pt>
                <c:pt idx="4">
                  <c:v>1.72691314798413</c:v>
                </c:pt>
                <c:pt idx="5">
                  <c:v>1.74083350218555</c:v>
                </c:pt>
                <c:pt idx="6">
                  <c:v>1.74748102372075</c:v>
                </c:pt>
                <c:pt idx="7">
                  <c:v>1.75056031452881</c:v>
                </c:pt>
                <c:pt idx="8">
                  <c:v>1.75262602337006</c:v>
                </c:pt>
                <c:pt idx="9">
                  <c:v>3.16649863061414</c:v>
                </c:pt>
                <c:pt idx="10">
                  <c:v>3.30918696967598</c:v>
                </c:pt>
                <c:pt idx="11">
                  <c:v>3.45596685918477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33.1156925736499</c:v>
                </c:pt>
                <c:pt idx="2">
                  <c:v>22.8590427684453</c:v>
                </c:pt>
                <c:pt idx="3">
                  <c:v>21.4657190541608</c:v>
                </c:pt>
                <c:pt idx="4">
                  <c:v>19.8395615333462</c:v>
                </c:pt>
                <c:pt idx="5">
                  <c:v>18.0540291606478</c:v>
                </c:pt>
                <c:pt idx="6">
                  <c:v>16.1542465629249</c:v>
                </c:pt>
                <c:pt idx="7">
                  <c:v>14.1686014272575</c:v>
                </c:pt>
                <c:pt idx="8">
                  <c:v>12.1148058051403</c:v>
                </c:pt>
                <c:pt idx="9">
                  <c:v>8.42807097220306</c:v>
                </c:pt>
                <c:pt idx="10">
                  <c:v>4.38366411174979</c:v>
                </c:pt>
                <c:pt idx="11">
                  <c:v>-1.59872115546023e-14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33.5831176309141</c:v>
                </c:pt>
                <c:pt idx="2">
                  <c:v>1.40275278954704</c:v>
                </c:pt>
                <c:pt idx="3">
                  <c:v>1.05179724455089</c:v>
                </c:pt>
                <c:pt idx="4">
                  <c:v>0.809202156794605</c:v>
                </c:pt>
                <c:pt idx="5">
                  <c:v>0.631739734442544</c:v>
                </c:pt>
                <c:pt idx="6">
                  <c:v>0.496259217027476</c:v>
                </c:pt>
                <c:pt idx="7">
                  <c:v>0.389284111291977</c:v>
                </c:pt>
                <c:pt idx="8">
                  <c:v>0.302362945428744</c:v>
                </c:pt>
                <c:pt idx="9">
                  <c:v>0.517217251367835</c:v>
                </c:pt>
                <c:pt idx="10">
                  <c:v>0.278357725403182</c:v>
                </c:pt>
                <c:pt idx="11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0.467425057264236</c:v>
                </c:pt>
                <c:pt idx="2">
                  <c:v>11.6594025947517</c:v>
                </c:pt>
                <c:pt idx="3">
                  <c:v>2.44512095883532</c:v>
                </c:pt>
                <c:pt idx="4">
                  <c:v>2.43535967760923</c:v>
                </c:pt>
                <c:pt idx="5">
                  <c:v>2.4172721071409</c:v>
                </c:pt>
                <c:pt idx="6">
                  <c:v>2.3960418147504</c:v>
                </c:pt>
                <c:pt idx="7">
                  <c:v>2.37492924695942</c:v>
                </c:pt>
                <c:pt idx="8">
                  <c:v>2.35615856754595</c:v>
                </c:pt>
                <c:pt idx="9">
                  <c:v>4.20395208430505</c:v>
                </c:pt>
                <c:pt idx="10">
                  <c:v>4.32276458585645</c:v>
                </c:pt>
                <c:pt idx="11">
                  <c:v>4.45310102129779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21.9711543928634</c:v>
                </c:pt>
                <c:pt idx="2">
                  <c:v>13.8935090776151</c:v>
                </c:pt>
                <c:pt idx="3">
                  <c:v>13.1175766360558</c:v>
                </c:pt>
                <c:pt idx="4">
                  <c:v>12.1438558009394</c:v>
                </c:pt>
                <c:pt idx="5">
                  <c:v>11.022427852292</c:v>
                </c:pt>
                <c:pt idx="6">
                  <c:v>9.78610408790909</c:v>
                </c:pt>
                <c:pt idx="7">
                  <c:v>8.45662354639042</c:v>
                </c:pt>
                <c:pt idx="8">
                  <c:v>6.01496354691298</c:v>
                </c:pt>
                <c:pt idx="9">
                  <c:v>3.18697750724426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22.1095505954579</c:v>
                </c:pt>
                <c:pt idx="2">
                  <c:v>1.05179724455089</c:v>
                </c:pt>
                <c:pt idx="3">
                  <c:v>0.809202156794605</c:v>
                </c:pt>
                <c:pt idx="4">
                  <c:v>0.631739734442544</c:v>
                </c:pt>
                <c:pt idx="5">
                  <c:v>0.496259217027476</c:v>
                </c:pt>
                <c:pt idx="6">
                  <c:v>0.389284111291977</c:v>
                </c:pt>
                <c:pt idx="7">
                  <c:v>0.302362945428744</c:v>
                </c:pt>
                <c:pt idx="8">
                  <c:v>0.517217251367835</c:v>
                </c:pt>
                <c:pt idx="9">
                  <c:v>0.278357725403182</c:v>
                </c:pt>
                <c:pt idx="10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0.138396202594406</c:v>
                </c:pt>
                <c:pt idx="2">
                  <c:v>9.12944255979927</c:v>
                </c:pt>
                <c:pt idx="3">
                  <c:v>1.58513459835384</c:v>
                </c:pt>
                <c:pt idx="4">
                  <c:v>1.60546056955892</c:v>
                </c:pt>
                <c:pt idx="5">
                  <c:v>1.61768716567487</c:v>
                </c:pt>
                <c:pt idx="6">
                  <c:v>1.62560787567493</c:v>
                </c:pt>
                <c:pt idx="7">
                  <c:v>1.63184348694742</c:v>
                </c:pt>
                <c:pt idx="8">
                  <c:v>2.95887725084527</c:v>
                </c:pt>
                <c:pt idx="9">
                  <c:v>3.10634376507191</c:v>
                </c:pt>
                <c:pt idx="10">
                  <c:v>3.25641441679224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32.5515412576545</c:v>
                </c:pt>
                <c:pt idx="2">
                  <c:v>20.3070161761358</c:v>
                </c:pt>
                <c:pt idx="3">
                  <c:v>18.8109604683128</c:v>
                </c:pt>
                <c:pt idx="4">
                  <c:v>17.1496518516809</c:v>
                </c:pt>
                <c:pt idx="5">
                  <c:v>15.3689734223317</c:v>
                </c:pt>
                <c:pt idx="6">
                  <c:v>13.4979897701892</c:v>
                </c:pt>
                <c:pt idx="7">
                  <c:v>11.5550291580739</c:v>
                </c:pt>
                <c:pt idx="8">
                  <c:v>8.05881621998042</c:v>
                </c:pt>
                <c:pt idx="9">
                  <c:v>4.20054660483577</c:v>
                </c:pt>
                <c:pt idx="10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32.9954008118328</c:v>
                </c:pt>
                <c:pt idx="2">
                  <c:v>1.05179724455089</c:v>
                </c:pt>
                <c:pt idx="3">
                  <c:v>0.809202156794605</c:v>
                </c:pt>
                <c:pt idx="4">
                  <c:v>0.631739734442544</c:v>
                </c:pt>
                <c:pt idx="5">
                  <c:v>0.496259217027476</c:v>
                </c:pt>
                <c:pt idx="6">
                  <c:v>0.389284111291977</c:v>
                </c:pt>
                <c:pt idx="7">
                  <c:v>0.302362945428744</c:v>
                </c:pt>
                <c:pt idx="8">
                  <c:v>0.517217251367835</c:v>
                </c:pt>
                <c:pt idx="9">
                  <c:v>0.278357725403182</c:v>
                </c:pt>
                <c:pt idx="10">
                  <c:v>0.0694369095479855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0.443859554178255</c:v>
                </c:pt>
                <c:pt idx="2">
                  <c:v>13.2963223260696</c:v>
                </c:pt>
                <c:pt idx="3">
                  <c:v>2.30525786461754</c:v>
                </c:pt>
                <c:pt idx="4">
                  <c:v>2.29304835107447</c:v>
                </c:pt>
                <c:pt idx="5">
                  <c:v>2.27693764637664</c:v>
                </c:pt>
                <c:pt idx="6">
                  <c:v>2.26026776343448</c:v>
                </c:pt>
                <c:pt idx="7">
                  <c:v>2.24532355754411</c:v>
                </c:pt>
                <c:pt idx="8">
                  <c:v>4.01343018946127</c:v>
                </c:pt>
                <c:pt idx="9">
                  <c:v>4.13662734054783</c:v>
                </c:pt>
                <c:pt idx="10">
                  <c:v>4.26998351438375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21.2292495014469</c:v>
                </c:pt>
                <c:pt idx="2">
                  <c:v>12.1042440597751</c:v>
                </c:pt>
                <c:pt idx="3">
                  <c:v>11.2529030111953</c:v>
                </c:pt>
                <c:pt idx="4">
                  <c:v>10.2488112562257</c:v>
                </c:pt>
                <c:pt idx="5">
                  <c:v>9.12544694760289</c:v>
                </c:pt>
                <c:pt idx="6">
                  <c:v>7.90515618825076</c:v>
                </c:pt>
                <c:pt idx="7">
                  <c:v>5.6511899887342</c:v>
                </c:pt>
                <c:pt idx="8">
                  <c:v>3.00657818494988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21.3595945269869</c:v>
                </c:pt>
                <c:pt idx="2">
                  <c:v>0.809202156794605</c:v>
                </c:pt>
                <c:pt idx="3">
                  <c:v>0.631739734442544</c:v>
                </c:pt>
                <c:pt idx="4">
                  <c:v>0.496259217027476</c:v>
                </c:pt>
                <c:pt idx="5">
                  <c:v>0.389284111291977</c:v>
                </c:pt>
                <c:pt idx="6">
                  <c:v>0.302362945428744</c:v>
                </c:pt>
                <c:pt idx="7">
                  <c:v>0.517217251367835</c:v>
                </c:pt>
                <c:pt idx="8">
                  <c:v>0.278357725403182</c:v>
                </c:pt>
                <c:pt idx="9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0.13034502553999</c:v>
                </c:pt>
                <c:pt idx="2">
                  <c:v>9.93420759846646</c:v>
                </c:pt>
                <c:pt idx="3">
                  <c:v>1.48308078302237</c:v>
                </c:pt>
                <c:pt idx="4">
                  <c:v>1.50035097199706</c:v>
                </c:pt>
                <c:pt idx="5">
                  <c:v>1.51264841991478</c:v>
                </c:pt>
                <c:pt idx="6">
                  <c:v>1.52265370478088</c:v>
                </c:pt>
                <c:pt idx="7">
                  <c:v>2.77118345088439</c:v>
                </c:pt>
                <c:pt idx="8">
                  <c:v>2.9229695291875</c:v>
                </c:pt>
                <c:pt idx="9">
                  <c:v>3.07601509449786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31.7820304524033</c:v>
                </c:pt>
                <c:pt idx="2">
                  <c:v>17.9173724560245</c:v>
                </c:pt>
                <c:pt idx="3">
                  <c:v>16.3639821208682</c:v>
                </c:pt>
                <c:pt idx="4">
                  <c:v>14.6867743767928</c:v>
                </c:pt>
                <c:pt idx="5">
                  <c:v>12.9154018670379</c:v>
                </c:pt>
                <c:pt idx="6">
                  <c:v>11.0687281825239</c:v>
                </c:pt>
                <c:pt idx="7">
                  <c:v>7.73802944337335</c:v>
                </c:pt>
                <c:pt idx="8">
                  <c:v>4.0414649019472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32.2043876580154</c:v>
                </c:pt>
                <c:pt idx="2">
                  <c:v>0.809202156794605</c:v>
                </c:pt>
                <c:pt idx="3">
                  <c:v>0.631739734442544</c:v>
                </c:pt>
                <c:pt idx="4">
                  <c:v>0.496259217027476</c:v>
                </c:pt>
                <c:pt idx="5">
                  <c:v>0.389284111291977</c:v>
                </c:pt>
                <c:pt idx="6">
                  <c:v>0.302362945428744</c:v>
                </c:pt>
                <c:pt idx="7">
                  <c:v>0.517217251367835</c:v>
                </c:pt>
                <c:pt idx="8">
                  <c:v>0.278357725403182</c:v>
                </c:pt>
                <c:pt idx="9">
                  <c:v>0.0694369095479855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0.422357205612079</c:v>
                </c:pt>
                <c:pt idx="2">
                  <c:v>14.6738601531734</c:v>
                </c:pt>
                <c:pt idx="3">
                  <c:v>2.18513006959886</c:v>
                </c:pt>
                <c:pt idx="4">
                  <c:v>2.17346696110284</c:v>
                </c:pt>
                <c:pt idx="5">
                  <c:v>2.16065662104689</c:v>
                </c:pt>
                <c:pt idx="6">
                  <c:v>2.1490366299428</c:v>
                </c:pt>
                <c:pt idx="7">
                  <c:v>3.84791599051834</c:v>
                </c:pt>
                <c:pt idx="8">
                  <c:v>3.97492226682933</c:v>
                </c:pt>
                <c:pt idx="9">
                  <c:v>4.11090181149519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20.3112401611224</c:v>
                </c:pt>
                <c:pt idx="2">
                  <c:v>10.4124221320981</c:v>
                </c:pt>
                <c:pt idx="3">
                  <c:v>9.51901954982929</c:v>
                </c:pt>
                <c:pt idx="4">
                  <c:v>8.50221561541767</c:v>
                </c:pt>
                <c:pt idx="5">
                  <c:v>7.38492910630209</c:v>
                </c:pt>
                <c:pt idx="6">
                  <c:v>5.30802397198239</c:v>
                </c:pt>
                <c:pt idx="7">
                  <c:v>2.83639836988464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20.4338057058065</c:v>
                </c:pt>
                <c:pt idx="2">
                  <c:v>0.631739734442544</c:v>
                </c:pt>
                <c:pt idx="3">
                  <c:v>0.496259217027476</c:v>
                </c:pt>
                <c:pt idx="4">
                  <c:v>0.389284111291977</c:v>
                </c:pt>
                <c:pt idx="5">
                  <c:v>0.302362945428744</c:v>
                </c:pt>
                <c:pt idx="6">
                  <c:v>0.517217251367835</c:v>
                </c:pt>
                <c:pt idx="7">
                  <c:v>0.278357725403182</c:v>
                </c:pt>
                <c:pt idx="8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0.12256554468404</c:v>
                </c:pt>
                <c:pt idx="2">
                  <c:v>10.5305577634669</c:v>
                </c:pt>
                <c:pt idx="3">
                  <c:v>1.38966179929626</c:v>
                </c:pt>
                <c:pt idx="4">
                  <c:v>1.4060880457036</c:v>
                </c:pt>
                <c:pt idx="5">
                  <c:v>1.41964945454433</c:v>
                </c:pt>
                <c:pt idx="6">
                  <c:v>2.59412238568753</c:v>
                </c:pt>
                <c:pt idx="7">
                  <c:v>2.74998332750093</c:v>
                </c:pt>
                <c:pt idx="8">
                  <c:v>2.90583527943263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1368712.6971563</c:v>
                </c:pt>
                <c:pt idx="1">
                  <c:v>13687126.971563</c:v>
                </c:pt>
                <c:pt idx="2">
                  <c:v>12934036.7065767</c:v>
                </c:pt>
                <c:pt idx="3">
                  <c:v>12307506.8886554</c:v>
                </c:pt>
                <c:pt idx="4">
                  <c:v>12129821.259419</c:v>
                </c:pt>
                <c:pt idx="5">
                  <c:v>11799859.407188</c:v>
                </c:pt>
                <c:pt idx="6">
                  <c:v>11635357.0136422</c:v>
                </c:pt>
                <c:pt idx="7">
                  <c:v>11317246.7117528</c:v>
                </c:pt>
                <c:pt idx="8">
                  <c:v>11158300.1412511</c:v>
                </c:pt>
                <c:pt idx="9">
                  <c:v>10846363.7102324</c:v>
                </c:pt>
                <c:pt idx="10">
                  <c:v>10690655.2252717</c:v>
                </c:pt>
                <c:pt idx="11">
                  <c:v>10382890.1744321</c:v>
                </c:pt>
                <c:pt idx="12">
                  <c:v>10229423.4682167</c:v>
                </c:pt>
                <c:pt idx="13">
                  <c:v>9924880.39464714</c:v>
                </c:pt>
                <c:pt idx="14">
                  <c:v>9773141.80780002</c:v>
                </c:pt>
                <c:pt idx="15">
                  <c:v>9471295.26897259</c:v>
                </c:pt>
                <c:pt idx="16">
                  <c:v>9320991.65856074</c:v>
                </c:pt>
                <c:pt idx="17">
                  <c:v>9021528.06460407</c:v>
                </c:pt>
                <c:pt idx="18">
                  <c:v>8872484.36337844</c:v>
                </c:pt>
                <c:pt idx="19">
                  <c:v>8575214.68897886</c:v>
                </c:pt>
                <c:pt idx="20">
                  <c:v>8427327.83255034</c:v>
                </c:pt>
                <c:pt idx="21">
                  <c:v>8132147.12625528</c:v>
                </c:pt>
                <c:pt idx="22">
                  <c:v>7985363.56523146</c:v>
                </c:pt>
                <c:pt idx="23">
                  <c:v>7692231.27190824</c:v>
                </c:pt>
                <c:pt idx="24">
                  <c:v>7548919.1312718</c:v>
                </c:pt>
                <c:pt idx="25">
                  <c:v>7262498.23323004</c:v>
                </c:pt>
                <c:pt idx="26">
                  <c:v>7122830.20416292</c:v>
                </c:pt>
                <c:pt idx="27">
                  <c:v>6843563.4857815</c:v>
                </c:pt>
                <c:pt idx="28">
                  <c:v>6205237.45175573</c:v>
                </c:pt>
                <c:pt idx="29">
                  <c:v>5837447.91893772</c:v>
                </c:pt>
                <c:pt idx="30">
                  <c:v>5510647.12324489</c:v>
                </c:pt>
                <c:pt idx="31">
                  <c:v>5447843.94635586</c:v>
                </c:pt>
                <c:pt idx="32">
                  <c:v>5445393.72678413</c:v>
                </c:pt>
                <c:pt idx="33">
                  <c:v>5307530.45343821</c:v>
                </c:pt>
                <c:pt idx="34">
                  <c:v>5303953.16327989</c:v>
                </c:pt>
                <c:pt idx="35">
                  <c:v>5185126.55546159</c:v>
                </c:pt>
                <c:pt idx="36">
                  <c:v>5180640.63128103</c:v>
                </c:pt>
                <c:pt idx="37">
                  <c:v>5068163.413216</c:v>
                </c:pt>
                <c:pt idx="38">
                  <c:v>5062964.84740531</c:v>
                </c:pt>
                <c:pt idx="39">
                  <c:v>4952506.11639767</c:v>
                </c:pt>
                <c:pt idx="40">
                  <c:v>4946836.54596134</c:v>
                </c:pt>
                <c:pt idx="41">
                  <c:v>4837318.58020891</c:v>
                </c:pt>
                <c:pt idx="42">
                  <c:v>4831318.70343541</c:v>
                </c:pt>
                <c:pt idx="43">
                  <c:v>4722100.00665708</c:v>
                </c:pt>
                <c:pt idx="44">
                  <c:v>4715838.54167174</c:v>
                </c:pt>
                <c:pt idx="45">
                  <c:v>4606740.75406003</c:v>
                </c:pt>
                <c:pt idx="46">
                  <c:v>4600340.74198143</c:v>
                </c:pt>
                <c:pt idx="47">
                  <c:v>4492094.97206558</c:v>
                </c:pt>
                <c:pt idx="48">
                  <c:v>4485638.33034547</c:v>
                </c:pt>
                <c:pt idx="49">
                  <c:v>4378805.27576964</c:v>
                </c:pt>
                <c:pt idx="50">
                  <c:v>4372511.76679321</c:v>
                </c:pt>
                <c:pt idx="51">
                  <c:v>4267571.80048666</c:v>
                </c:pt>
                <c:pt idx="52">
                  <c:v>4261471.31769984</c:v>
                </c:pt>
                <c:pt idx="53">
                  <c:v>4159132.50480822</c:v>
                </c:pt>
                <c:pt idx="54">
                  <c:v>4136961.18848212</c:v>
                </c:pt>
                <c:pt idx="55">
                  <c:v>3893485.30591494</c:v>
                </c:pt>
                <c:pt idx="56">
                  <c:v>3742544.50062449</c:v>
                </c:pt>
                <c:pt idx="57">
                  <c:v>3615359.91211078</c:v>
                </c:pt>
                <c:pt idx="58">
                  <c:v>3624688.23342085</c:v>
                </c:pt>
                <c:pt idx="59">
                  <c:v>3625291.42385279</c:v>
                </c:pt>
                <c:pt idx="60">
                  <c:v>3580246.01681863</c:v>
                </c:pt>
                <c:pt idx="61">
                  <c:v>3581735.14429121</c:v>
                </c:pt>
                <c:pt idx="62">
                  <c:v>3502256.64160077</c:v>
                </c:pt>
                <c:pt idx="63">
                  <c:v>3425436.48032992</c:v>
                </c:pt>
                <c:pt idx="64">
                  <c:v>3391266.18222613</c:v>
                </c:pt>
                <c:pt idx="65">
                  <c:v>3392780.13133129</c:v>
                </c:pt>
                <c:pt idx="66">
                  <c:v>3322927.20312008</c:v>
                </c:pt>
                <c:pt idx="67">
                  <c:v>3244990.07238683</c:v>
                </c:pt>
                <c:pt idx="68">
                  <c:v>3211522.77505652</c:v>
                </c:pt>
                <c:pt idx="69">
                  <c:v>3212618.32572122</c:v>
                </c:pt>
                <c:pt idx="70">
                  <c:v>3142571.49726303</c:v>
                </c:pt>
                <c:pt idx="71">
                  <c:v>3066746.22227373</c:v>
                </c:pt>
                <c:pt idx="72">
                  <c:v>3035341.68048131</c:v>
                </c:pt>
                <c:pt idx="73">
                  <c:v>3035888.03855057</c:v>
                </c:pt>
                <c:pt idx="74">
                  <c:v>2969985.47389041</c:v>
                </c:pt>
                <c:pt idx="75">
                  <c:v>2900873.53943652</c:v>
                </c:pt>
                <c:pt idx="76">
                  <c:v>2873501.50076765</c:v>
                </c:pt>
                <c:pt idx="77">
                  <c:v>2873675.65681979</c:v>
                </c:pt>
                <c:pt idx="78">
                  <c:v>2816128.89538485</c:v>
                </c:pt>
                <c:pt idx="79">
                  <c:v>2757786.61397924</c:v>
                </c:pt>
                <c:pt idx="80">
                  <c:v>2736271.54555763</c:v>
                </c:pt>
                <c:pt idx="81">
                  <c:v>2739204.7665345</c:v>
                </c:pt>
                <c:pt idx="82">
                  <c:v>2683490.70811831</c:v>
                </c:pt>
                <c:pt idx="83">
                  <c:v>2592127.15376889</c:v>
                </c:pt>
                <c:pt idx="84">
                  <c:v>2517894.31655953</c:v>
                </c:pt>
                <c:pt idx="85">
                  <c:v>2459587.65857095</c:v>
                </c:pt>
                <c:pt idx="86">
                  <c:v>2440671.17312136</c:v>
                </c:pt>
                <c:pt idx="87">
                  <c:v>2442657.52295229</c:v>
                </c:pt>
                <c:pt idx="88">
                  <c:v>2441729.1020906</c:v>
                </c:pt>
                <c:pt idx="89">
                  <c:v>2447344.1380433</c:v>
                </c:pt>
                <c:pt idx="90">
                  <c:v>2415465.42609262</c:v>
                </c:pt>
                <c:pt idx="91">
                  <c:v>2414051.09201938</c:v>
                </c:pt>
                <c:pt idx="92">
                  <c:v>2358944.75822413</c:v>
                </c:pt>
                <c:pt idx="93">
                  <c:v>2336797.85875903</c:v>
                </c:pt>
                <c:pt idx="94">
                  <c:v>2342794.2103469</c:v>
                </c:pt>
                <c:pt idx="95">
                  <c:v>2293805.72392978</c:v>
                </c:pt>
                <c:pt idx="96">
                  <c:v>2252919.79399842</c:v>
                </c:pt>
                <c:pt idx="97">
                  <c:v>2243222.0863592</c:v>
                </c:pt>
                <c:pt idx="98">
                  <c:v>2240103.43068312</c:v>
                </c:pt>
                <c:pt idx="99">
                  <c:v>2184045.46184313</c:v>
                </c:pt>
                <c:pt idx="100">
                  <c:v>2161736.68557985</c:v>
                </c:pt>
                <c:pt idx="101">
                  <c:v>2166439.53972992</c:v>
                </c:pt>
                <c:pt idx="102">
                  <c:v>2145601.95960402</c:v>
                </c:pt>
                <c:pt idx="103">
                  <c:v>2143670.80203809</c:v>
                </c:pt>
                <c:pt idx="104">
                  <c:v>2092895.63852825</c:v>
                </c:pt>
                <c:pt idx="105">
                  <c:v>2066662.24383176</c:v>
                </c:pt>
                <c:pt idx="106">
                  <c:v>2056412.82578828</c:v>
                </c:pt>
                <c:pt idx="107">
                  <c:v>2054374.42703837</c:v>
                </c:pt>
                <c:pt idx="108">
                  <c:v>2011447.49045777</c:v>
                </c:pt>
                <c:pt idx="109">
                  <c:v>1996684.75437186</c:v>
                </c:pt>
                <c:pt idx="110">
                  <c:v>1997404.41194216</c:v>
                </c:pt>
                <c:pt idx="111">
                  <c:v>1946694.21003617</c:v>
                </c:pt>
                <c:pt idx="112">
                  <c:v>1905261.31416188</c:v>
                </c:pt>
                <c:pt idx="113">
                  <c:v>1863583.93304756</c:v>
                </c:pt>
                <c:pt idx="114">
                  <c:v>1843948.28487587</c:v>
                </c:pt>
                <c:pt idx="115">
                  <c:v>1832654.66349603</c:v>
                </c:pt>
                <c:pt idx="116">
                  <c:v>1834441.31410998</c:v>
                </c:pt>
                <c:pt idx="117">
                  <c:v>1827437.77154107</c:v>
                </c:pt>
                <c:pt idx="118">
                  <c:v>1828427.66278133</c:v>
                </c:pt>
                <c:pt idx="119">
                  <c:v>1810216.82339748</c:v>
                </c:pt>
                <c:pt idx="120">
                  <c:v>1810196.82483405</c:v>
                </c:pt>
                <c:pt idx="121">
                  <c:v>1776105.69410824</c:v>
                </c:pt>
                <c:pt idx="122">
                  <c:v>1758784.55054598</c:v>
                </c:pt>
                <c:pt idx="123">
                  <c:v>1752654.76386803</c:v>
                </c:pt>
                <c:pt idx="124">
                  <c:v>1753444.61937915</c:v>
                </c:pt>
                <c:pt idx="125">
                  <c:v>1718672.08731916</c:v>
                </c:pt>
                <c:pt idx="126">
                  <c:v>1685488.84374174</c:v>
                </c:pt>
                <c:pt idx="127">
                  <c:v>1671154.36697393</c:v>
                </c:pt>
                <c:pt idx="128">
                  <c:v>1671586.17729112</c:v>
                </c:pt>
                <c:pt idx="129">
                  <c:v>1657627.04835763</c:v>
                </c:pt>
                <c:pt idx="130">
                  <c:v>1657792.27771449</c:v>
                </c:pt>
                <c:pt idx="131">
                  <c:v>1624995.44827984</c:v>
                </c:pt>
                <c:pt idx="132">
                  <c:v>1607164.82660542</c:v>
                </c:pt>
                <c:pt idx="133">
                  <c:v>1600104.18999673</c:v>
                </c:pt>
                <c:pt idx="134">
                  <c:v>1600475.61721615</c:v>
                </c:pt>
                <c:pt idx="135">
                  <c:v>1574798.74627407</c:v>
                </c:pt>
                <c:pt idx="136">
                  <c:v>1559381.93678975</c:v>
                </c:pt>
                <c:pt idx="137">
                  <c:v>1545946.49911593</c:v>
                </c:pt>
                <c:pt idx="138">
                  <c:v>1520889.52470689</c:v>
                </c:pt>
                <c:pt idx="139">
                  <c:v>1493539.66321803</c:v>
                </c:pt>
                <c:pt idx="140">
                  <c:v>1469304.37746695</c:v>
                </c:pt>
                <c:pt idx="141">
                  <c:v>1457792.34862599</c:v>
                </c:pt>
                <c:pt idx="142">
                  <c:v>1449675.40716958</c:v>
                </c:pt>
                <c:pt idx="143">
                  <c:v>1451013.24577876</c:v>
                </c:pt>
                <c:pt idx="144">
                  <c:v>1448567.16279995</c:v>
                </c:pt>
                <c:pt idx="145">
                  <c:v>1448781.09378055</c:v>
                </c:pt>
                <c:pt idx="146">
                  <c:v>1435914.9285893</c:v>
                </c:pt>
                <c:pt idx="147">
                  <c:v>1423598.06772769</c:v>
                </c:pt>
                <c:pt idx="148">
                  <c:v>1403193.10127674</c:v>
                </c:pt>
                <c:pt idx="149">
                  <c:v>1393219.09502708</c:v>
                </c:pt>
                <c:pt idx="150">
                  <c:v>1393525.17142949</c:v>
                </c:pt>
                <c:pt idx="151">
                  <c:v>1388482.59419751</c:v>
                </c:pt>
                <c:pt idx="152">
                  <c:v>1387988.42417016</c:v>
                </c:pt>
                <c:pt idx="153">
                  <c:v>1362451.6354482</c:v>
                </c:pt>
                <c:pt idx="154">
                  <c:v>1348789.13775491</c:v>
                </c:pt>
                <c:pt idx="155">
                  <c:v>1338126.84136739</c:v>
                </c:pt>
                <c:pt idx="156">
                  <c:v>1335209.93739909</c:v>
                </c:pt>
                <c:pt idx="157">
                  <c:v>1336034.54739143</c:v>
                </c:pt>
                <c:pt idx="158">
                  <c:v>1326415.36659556</c:v>
                </c:pt>
                <c:pt idx="159">
                  <c:v>1326647.05721288</c:v>
                </c:pt>
                <c:pt idx="160">
                  <c:v>1305563.58162478</c:v>
                </c:pt>
                <c:pt idx="161">
                  <c:v>1296387.05651794</c:v>
                </c:pt>
                <c:pt idx="162">
                  <c:v>1280155.79416912</c:v>
                </c:pt>
                <c:pt idx="163">
                  <c:v>1269421.45974339</c:v>
                </c:pt>
                <c:pt idx="164">
                  <c:v>1259200.21118816</c:v>
                </c:pt>
                <c:pt idx="165">
                  <c:v>1241304.99977363</c:v>
                </c:pt>
                <c:pt idx="166">
                  <c:v>1224357.07390946</c:v>
                </c:pt>
                <c:pt idx="167">
                  <c:v>1206516.41435553</c:v>
                </c:pt>
                <c:pt idx="168">
                  <c:v>1196793.75302928</c:v>
                </c:pt>
                <c:pt idx="169">
                  <c:v>1191580.2312032</c:v>
                </c:pt>
                <c:pt idx="170">
                  <c:v>1191197.76574861</c:v>
                </c:pt>
                <c:pt idx="171">
                  <c:v>1188042.19216202</c:v>
                </c:pt>
                <c:pt idx="172">
                  <c:v>1188224.00724979</c:v>
                </c:pt>
                <c:pt idx="173">
                  <c:v>1180136.27402988</c:v>
                </c:pt>
                <c:pt idx="174">
                  <c:v>1171685.76476175</c:v>
                </c:pt>
                <c:pt idx="175">
                  <c:v>1158447.54538678</c:v>
                </c:pt>
                <c:pt idx="176">
                  <c:v>1151318.69257355</c:v>
                </c:pt>
                <c:pt idx="177">
                  <c:v>1151653.67132949</c:v>
                </c:pt>
                <c:pt idx="178">
                  <c:v>1138529.35820617</c:v>
                </c:pt>
                <c:pt idx="179">
                  <c:v>1125847.69472422</c:v>
                </c:pt>
                <c:pt idx="180">
                  <c:v>1112688.18886105</c:v>
                </c:pt>
                <c:pt idx="181">
                  <c:v>1103770.02784947</c:v>
                </c:pt>
                <c:pt idx="182">
                  <c:v>1097024.92587535</c:v>
                </c:pt>
                <c:pt idx="183">
                  <c:v>1094574.292304</c:v>
                </c:pt>
                <c:pt idx="184">
                  <c:v>1094630.1712265</c:v>
                </c:pt>
                <c:pt idx="185">
                  <c:v>1088930.47573946</c:v>
                </c:pt>
                <c:pt idx="186">
                  <c:v>1089170.94026399</c:v>
                </c:pt>
                <c:pt idx="187">
                  <c:v>1074816.19828631</c:v>
                </c:pt>
                <c:pt idx="188">
                  <c:v>1070942.08962708</c:v>
                </c:pt>
                <c:pt idx="189">
                  <c:v>1070894.35389275</c:v>
                </c:pt>
                <c:pt idx="190">
                  <c:v>1059631.67040508</c:v>
                </c:pt>
                <c:pt idx="191">
                  <c:v>1052876.54151561</c:v>
                </c:pt>
                <c:pt idx="192">
                  <c:v>1046592.31458155</c:v>
                </c:pt>
                <c:pt idx="193">
                  <c:v>1035505.46693768</c:v>
                </c:pt>
                <c:pt idx="194">
                  <c:v>1022394.48607059</c:v>
                </c:pt>
                <c:pt idx="195">
                  <c:v>1010260.92841448</c:v>
                </c:pt>
                <c:pt idx="196">
                  <c:v>1005014.03644624</c:v>
                </c:pt>
                <c:pt idx="197">
                  <c:v>1005625.99734479</c:v>
                </c:pt>
                <c:pt idx="198">
                  <c:v>1000348.65623104</c:v>
                </c:pt>
                <c:pt idx="199">
                  <c:v>1000686.76597202</c:v>
                </c:pt>
                <c:pt idx="200">
                  <c:v>997743.52354676</c:v>
                </c:pt>
                <c:pt idx="201">
                  <c:v>997665.33965834</c:v>
                </c:pt>
                <c:pt idx="202">
                  <c:v>989112.989025977</c:v>
                </c:pt>
                <c:pt idx="203">
                  <c:v>979155.756626685</c:v>
                </c:pt>
                <c:pt idx="204">
                  <c:v>973595.867321142</c:v>
                </c:pt>
                <c:pt idx="205">
                  <c:v>964856.507326551</c:v>
                </c:pt>
                <c:pt idx="206">
                  <c:v>955897.564032536</c:v>
                </c:pt>
                <c:pt idx="207">
                  <c:v>945722.380460577</c:v>
                </c:pt>
                <c:pt idx="208">
                  <c:v>938466.972923545</c:v>
                </c:pt>
                <c:pt idx="209">
                  <c:v>933290.215181328</c:v>
                </c:pt>
                <c:pt idx="210">
                  <c:v>931747.533258852</c:v>
                </c:pt>
                <c:pt idx="211">
                  <c:v>931864.649836803</c:v>
                </c:pt>
                <c:pt idx="212">
                  <c:v>927601.025201323</c:v>
                </c:pt>
                <c:pt idx="213">
                  <c:v>927807.611620323</c:v>
                </c:pt>
                <c:pt idx="214">
                  <c:v>917654.455586049</c:v>
                </c:pt>
                <c:pt idx="215">
                  <c:v>913090.862475991</c:v>
                </c:pt>
                <c:pt idx="216">
                  <c:v>911660.631121852</c:v>
                </c:pt>
                <c:pt idx="217">
                  <c:v>911740.083372609</c:v>
                </c:pt>
                <c:pt idx="218">
                  <c:v>902977.952163885</c:v>
                </c:pt>
                <c:pt idx="219">
                  <c:v>898661.213744588</c:v>
                </c:pt>
                <c:pt idx="220">
                  <c:v>897995.945664758</c:v>
                </c:pt>
                <c:pt idx="221">
                  <c:v>887972.944580697</c:v>
                </c:pt>
                <c:pt idx="222">
                  <c:v>878759.457460934</c:v>
                </c:pt>
                <c:pt idx="223">
                  <c:v>874268.305877207</c:v>
                </c:pt>
                <c:pt idx="224">
                  <c:v>870489.131103557</c:v>
                </c:pt>
                <c:pt idx="225">
                  <c:v>870303.045736065</c:v>
                </c:pt>
                <c:pt idx="226">
                  <c:v>867288.170566673</c:v>
                </c:pt>
                <c:pt idx="227">
                  <c:v>867226.38543909</c:v>
                </c:pt>
                <c:pt idx="228">
                  <c:v>863643.806832044</c:v>
                </c:pt>
                <c:pt idx="229">
                  <c:v>863628.104913577</c:v>
                </c:pt>
                <c:pt idx="230">
                  <c:v>857555.551806394</c:v>
                </c:pt>
                <c:pt idx="231">
                  <c:v>849957.257458722</c:v>
                </c:pt>
                <c:pt idx="232">
                  <c:v>842950.464255955</c:v>
                </c:pt>
                <c:pt idx="233">
                  <c:v>835280.321879926</c:v>
                </c:pt>
                <c:pt idx="234">
                  <c:v>827493.678638661</c:v>
                </c:pt>
                <c:pt idx="235">
                  <c:v>822250.639048814</c:v>
                </c:pt>
                <c:pt idx="236">
                  <c:v>818264.478850438</c:v>
                </c:pt>
                <c:pt idx="237">
                  <c:v>817080.336079426</c:v>
                </c:pt>
                <c:pt idx="238">
                  <c:v>817115.22726929</c:v>
                </c:pt>
                <c:pt idx="239">
                  <c:v>813907.493628198</c:v>
                </c:pt>
                <c:pt idx="240">
                  <c:v>813867.481215581</c:v>
                </c:pt>
                <c:pt idx="241">
                  <c:v>806576.898008886</c:v>
                </c:pt>
                <c:pt idx="242">
                  <c:v>803303.987600477</c:v>
                </c:pt>
                <c:pt idx="243">
                  <c:v>803443.344443092</c:v>
                </c:pt>
                <c:pt idx="244">
                  <c:v>800729.142883252</c:v>
                </c:pt>
                <c:pt idx="245">
                  <c:v>800920.947211743</c:v>
                </c:pt>
                <c:pt idx="246">
                  <c:v>795333.429759842</c:v>
                </c:pt>
                <c:pt idx="247">
                  <c:v>789493.535612539</c:v>
                </c:pt>
                <c:pt idx="248">
                  <c:v>783154.892969933</c:v>
                </c:pt>
                <c:pt idx="249">
                  <c:v>775886.789769344</c:v>
                </c:pt>
                <c:pt idx="250">
                  <c:v>774025.155182389</c:v>
                </c:pt>
                <c:pt idx="251">
                  <c:v>774210.483648835</c:v>
                </c:pt>
                <c:pt idx="252">
                  <c:v>769915.552271924</c:v>
                </c:pt>
                <c:pt idx="253">
                  <c:v>768042.258637726</c:v>
                </c:pt>
                <c:pt idx="254">
                  <c:v>768375.415991604</c:v>
                </c:pt>
                <c:pt idx="255">
                  <c:v>765108.718896429</c:v>
                </c:pt>
                <c:pt idx="256">
                  <c:v>765393.380276648</c:v>
                </c:pt>
                <c:pt idx="257">
                  <c:v>762637.649651869</c:v>
                </c:pt>
                <c:pt idx="258">
                  <c:v>762378.274574582</c:v>
                </c:pt>
                <c:pt idx="259">
                  <c:v>755388.766423739</c:v>
                </c:pt>
                <c:pt idx="260">
                  <c:v>750098.971881521</c:v>
                </c:pt>
                <c:pt idx="261">
                  <c:v>743857.787661185</c:v>
                </c:pt>
                <c:pt idx="262">
                  <c:v>739008.864296392</c:v>
                </c:pt>
                <c:pt idx="263">
                  <c:v>735918.476366734</c:v>
                </c:pt>
                <c:pt idx="264">
                  <c:v>734700.925517039</c:v>
                </c:pt>
                <c:pt idx="265">
                  <c:v>734509.180074933</c:v>
                </c:pt>
                <c:pt idx="266">
                  <c:v>732341.744981699</c:v>
                </c:pt>
                <c:pt idx="267">
                  <c:v>732628.460542893</c:v>
                </c:pt>
                <c:pt idx="268">
                  <c:v>726262.890459392</c:v>
                </c:pt>
                <c:pt idx="269">
                  <c:v>723498.390043482</c:v>
                </c:pt>
                <c:pt idx="270">
                  <c:v>721102.629819395</c:v>
                </c:pt>
                <c:pt idx="271">
                  <c:v>721231.866423158</c:v>
                </c:pt>
                <c:pt idx="272">
                  <c:v>716924.019283412</c:v>
                </c:pt>
                <c:pt idx="273">
                  <c:v>716652.90511192</c:v>
                </c:pt>
                <c:pt idx="274">
                  <c:v>712535.546581179</c:v>
                </c:pt>
                <c:pt idx="275">
                  <c:v>707193.463826745</c:v>
                </c:pt>
                <c:pt idx="276">
                  <c:v>702531.830921392</c:v>
                </c:pt>
                <c:pt idx="277">
                  <c:v>699681.038005021</c:v>
                </c:pt>
                <c:pt idx="278">
                  <c:v>698273.299890709</c:v>
                </c:pt>
                <c:pt idx="279">
                  <c:v>698214.306864749</c:v>
                </c:pt>
                <c:pt idx="280">
                  <c:v>695029.58443328</c:v>
                </c:pt>
                <c:pt idx="281">
                  <c:v>693768.252626788</c:v>
                </c:pt>
                <c:pt idx="282">
                  <c:v>693724.981817664</c:v>
                </c:pt>
                <c:pt idx="283">
                  <c:v>692181.982913067</c:v>
                </c:pt>
                <c:pt idx="284">
                  <c:v>692021.429200839</c:v>
                </c:pt>
                <c:pt idx="285">
                  <c:v>690420.559796782</c:v>
                </c:pt>
                <c:pt idx="286">
                  <c:v>690523.532359374</c:v>
                </c:pt>
                <c:pt idx="287">
                  <c:v>685167.14781124</c:v>
                </c:pt>
                <c:pt idx="288">
                  <c:v>680358.846695697</c:v>
                </c:pt>
                <c:pt idx="289">
                  <c:v>677183.856051761</c:v>
                </c:pt>
                <c:pt idx="290">
                  <c:v>674512.612497139</c:v>
                </c:pt>
                <c:pt idx="291">
                  <c:v>672674.492553628</c:v>
                </c:pt>
                <c:pt idx="292">
                  <c:v>673006.613147057</c:v>
                </c:pt>
                <c:pt idx="293">
                  <c:v>672429.509786646</c:v>
                </c:pt>
                <c:pt idx="294">
                  <c:v>672166.742320828</c:v>
                </c:pt>
                <c:pt idx="295">
                  <c:v>668235.294967161</c:v>
                </c:pt>
                <c:pt idx="296">
                  <c:v>666272.048585363</c:v>
                </c:pt>
                <c:pt idx="297">
                  <c:v>666467.888097459</c:v>
                </c:pt>
                <c:pt idx="298">
                  <c:v>664176.666370154</c:v>
                </c:pt>
                <c:pt idx="299">
                  <c:v>664033.389853668</c:v>
                </c:pt>
                <c:pt idx="300">
                  <c:v>665396.806351353</c:v>
                </c:pt>
                <c:pt idx="301">
                  <c:v>664684.748561178</c:v>
                </c:pt>
                <c:pt idx="302">
                  <c:v>660362.065347901</c:v>
                </c:pt>
                <c:pt idx="303">
                  <c:v>655795.095993463</c:v>
                </c:pt>
                <c:pt idx="304">
                  <c:v>654530.391414114</c:v>
                </c:pt>
                <c:pt idx="305">
                  <c:v>654724.16004146</c:v>
                </c:pt>
                <c:pt idx="306">
                  <c:v>653672.635226602</c:v>
                </c:pt>
                <c:pt idx="307">
                  <c:v>653644.870463749</c:v>
                </c:pt>
                <c:pt idx="308">
                  <c:v>651563.79136298</c:v>
                </c:pt>
                <c:pt idx="309">
                  <c:v>650139.424784062</c:v>
                </c:pt>
                <c:pt idx="310">
                  <c:v>648474.63044173</c:v>
                </c:pt>
                <c:pt idx="311">
                  <c:v>648741.386056653</c:v>
                </c:pt>
                <c:pt idx="312">
                  <c:v>648331.703134455</c:v>
                </c:pt>
                <c:pt idx="313">
                  <c:v>648701.917450769</c:v>
                </c:pt>
                <c:pt idx="314">
                  <c:v>646622.711523822</c:v>
                </c:pt>
                <c:pt idx="315">
                  <c:v>646683.509785634</c:v>
                </c:pt>
                <c:pt idx="316">
                  <c:v>642724.814740476</c:v>
                </c:pt>
                <c:pt idx="317">
                  <c:v>640357.439185777</c:v>
                </c:pt>
                <c:pt idx="318">
                  <c:v>639157.199324591</c:v>
                </c:pt>
                <c:pt idx="319">
                  <c:v>638912.775550622</c:v>
                </c:pt>
                <c:pt idx="320">
                  <c:v>639108.733411008</c:v>
                </c:pt>
                <c:pt idx="321">
                  <c:v>637697.761713509</c:v>
                </c:pt>
                <c:pt idx="322">
                  <c:v>638905.953065378</c:v>
                </c:pt>
                <c:pt idx="323">
                  <c:v>636049.342901461</c:v>
                </c:pt>
                <c:pt idx="324">
                  <c:v>633391.912652726</c:v>
                </c:pt>
                <c:pt idx="325">
                  <c:v>633697.934655351</c:v>
                </c:pt>
                <c:pt idx="326">
                  <c:v>635702.912838794</c:v>
                </c:pt>
                <c:pt idx="327">
                  <c:v>635930.766933481</c:v>
                </c:pt>
                <c:pt idx="328">
                  <c:v>635266.792794014</c:v>
                </c:pt>
                <c:pt idx="329">
                  <c:v>633961.960926028</c:v>
                </c:pt>
                <c:pt idx="330">
                  <c:v>632293.036349233</c:v>
                </c:pt>
                <c:pt idx="331">
                  <c:v>632435.211190223</c:v>
                </c:pt>
                <c:pt idx="332">
                  <c:v>632225.466821898</c:v>
                </c:pt>
                <c:pt idx="333">
                  <c:v>630969.052439015</c:v>
                </c:pt>
                <c:pt idx="334">
                  <c:v>631212.659109197</c:v>
                </c:pt>
                <c:pt idx="335">
                  <c:v>629857.631898848</c:v>
                </c:pt>
                <c:pt idx="336">
                  <c:v>629917.028469107</c:v>
                </c:pt>
                <c:pt idx="337">
                  <c:v>628213.483149826</c:v>
                </c:pt>
                <c:pt idx="338">
                  <c:v>628073.436414487</c:v>
                </c:pt>
                <c:pt idx="339">
                  <c:v>628072.660857638</c:v>
                </c:pt>
                <c:pt idx="340">
                  <c:v>627705.006768119</c:v>
                </c:pt>
                <c:pt idx="341">
                  <c:v>627965.191984665</c:v>
                </c:pt>
                <c:pt idx="342">
                  <c:v>627451.285907437</c:v>
                </c:pt>
                <c:pt idx="343">
                  <c:v>626931.628645968</c:v>
                </c:pt>
                <c:pt idx="344">
                  <c:v>625504.195584086</c:v>
                </c:pt>
                <c:pt idx="345">
                  <c:v>624100.875405396</c:v>
                </c:pt>
                <c:pt idx="346">
                  <c:v>624838.919031941</c:v>
                </c:pt>
                <c:pt idx="347">
                  <c:v>622621.036583708</c:v>
                </c:pt>
                <c:pt idx="348">
                  <c:v>622847.942214106</c:v>
                </c:pt>
                <c:pt idx="349">
                  <c:v>621877.675494334</c:v>
                </c:pt>
                <c:pt idx="350">
                  <c:v>621806.946859851</c:v>
                </c:pt>
                <c:pt idx="351">
                  <c:v>622401.749364764</c:v>
                </c:pt>
                <c:pt idx="352">
                  <c:v>621653.289191743</c:v>
                </c:pt>
                <c:pt idx="353">
                  <c:v>621939.12290429</c:v>
                </c:pt>
                <c:pt idx="354">
                  <c:v>618164.995163784</c:v>
                </c:pt>
                <c:pt idx="355">
                  <c:v>621446.905455418</c:v>
                </c:pt>
                <c:pt idx="356">
                  <c:v>620276.085998488</c:v>
                </c:pt>
                <c:pt idx="357">
                  <c:v>620083.01821281</c:v>
                </c:pt>
                <c:pt idx="358">
                  <c:v>619892.187422374</c:v>
                </c:pt>
                <c:pt idx="359">
                  <c:v>620418.378505922</c:v>
                </c:pt>
                <c:pt idx="360">
                  <c:v>619624.067292646</c:v>
                </c:pt>
                <c:pt idx="361">
                  <c:v>619989.897466472</c:v>
                </c:pt>
                <c:pt idx="362">
                  <c:v>619959.81603675</c:v>
                </c:pt>
                <c:pt idx="363">
                  <c:v>620328.819028613</c:v>
                </c:pt>
                <c:pt idx="364">
                  <c:v>620453.51031538</c:v>
                </c:pt>
                <c:pt idx="365">
                  <c:v>620389.675765983</c:v>
                </c:pt>
                <c:pt idx="366">
                  <c:v>620671.638930365</c:v>
                </c:pt>
                <c:pt idx="367">
                  <c:v>621609.451594208</c:v>
                </c:pt>
                <c:pt idx="368">
                  <c:v>620232.668264537</c:v>
                </c:pt>
                <c:pt idx="369">
                  <c:v>620051.596569626</c:v>
                </c:pt>
                <c:pt idx="370">
                  <c:v>620529.923624841</c:v>
                </c:pt>
                <c:pt idx="371">
                  <c:v>620001.259027299</c:v>
                </c:pt>
                <c:pt idx="372">
                  <c:v>619585.03701191</c:v>
                </c:pt>
                <c:pt idx="373">
                  <c:v>621407.868258146</c:v>
                </c:pt>
                <c:pt idx="374">
                  <c:v>620445.840180459</c:v>
                </c:pt>
                <c:pt idx="375">
                  <c:v>620003.095985691</c:v>
                </c:pt>
                <c:pt idx="376">
                  <c:v>619119.758511009</c:v>
                </c:pt>
                <c:pt idx="377">
                  <c:v>618583.525555814</c:v>
                </c:pt>
                <c:pt idx="378">
                  <c:v>618420.473173754</c:v>
                </c:pt>
                <c:pt idx="379">
                  <c:v>618698.052038424</c:v>
                </c:pt>
                <c:pt idx="380">
                  <c:v>619426.506137473</c:v>
                </c:pt>
                <c:pt idx="381">
                  <c:v>615069.320474673</c:v>
                </c:pt>
                <c:pt idx="382">
                  <c:v>615384.879353195</c:v>
                </c:pt>
                <c:pt idx="383">
                  <c:v>615118.947585024</c:v>
                </c:pt>
                <c:pt idx="384">
                  <c:v>613543.670155021</c:v>
                </c:pt>
                <c:pt idx="385">
                  <c:v>615605.621430913</c:v>
                </c:pt>
                <c:pt idx="386">
                  <c:v>615429.508261609</c:v>
                </c:pt>
                <c:pt idx="387">
                  <c:v>615267.626036393</c:v>
                </c:pt>
                <c:pt idx="388">
                  <c:v>615329.682959011</c:v>
                </c:pt>
                <c:pt idx="389">
                  <c:v>615158.788709659</c:v>
                </c:pt>
                <c:pt idx="390">
                  <c:v>614961.637442584</c:v>
                </c:pt>
                <c:pt idx="391">
                  <c:v>616221.120708586</c:v>
                </c:pt>
                <c:pt idx="392">
                  <c:v>616070.373996815</c:v>
                </c:pt>
                <c:pt idx="393">
                  <c:v>615879.555844421</c:v>
                </c:pt>
                <c:pt idx="394">
                  <c:v>615782.268584887</c:v>
                </c:pt>
                <c:pt idx="395">
                  <c:v>616331.608322997</c:v>
                </c:pt>
                <c:pt idx="396">
                  <c:v>615870.84873588</c:v>
                </c:pt>
                <c:pt idx="397">
                  <c:v>615384.679374511</c:v>
                </c:pt>
                <c:pt idx="398">
                  <c:v>615039.108250918</c:v>
                </c:pt>
                <c:pt idx="399">
                  <c:v>616719.875291878</c:v>
                </c:pt>
                <c:pt idx="400">
                  <c:v>615966.763035976</c:v>
                </c:pt>
                <c:pt idx="401">
                  <c:v>615910.318114444</c:v>
                </c:pt>
                <c:pt idx="402">
                  <c:v>615406.390700676</c:v>
                </c:pt>
                <c:pt idx="403">
                  <c:v>615372.061095645</c:v>
                </c:pt>
                <c:pt idx="404">
                  <c:v>614656.71544114</c:v>
                </c:pt>
                <c:pt idx="405">
                  <c:v>613674.951701722</c:v>
                </c:pt>
                <c:pt idx="406">
                  <c:v>615652.579460785</c:v>
                </c:pt>
                <c:pt idx="407">
                  <c:v>615975.61853805</c:v>
                </c:pt>
                <c:pt idx="408">
                  <c:v>614701.180917988</c:v>
                </c:pt>
                <c:pt idx="409">
                  <c:v>616454.69017645</c:v>
                </c:pt>
                <c:pt idx="410">
                  <c:v>618577.126825109</c:v>
                </c:pt>
                <c:pt idx="411">
                  <c:v>614660.095650823</c:v>
                </c:pt>
                <c:pt idx="412">
                  <c:v>616244.462438294</c:v>
                </c:pt>
                <c:pt idx="413">
                  <c:v>617437.180779856</c:v>
                </c:pt>
                <c:pt idx="414">
                  <c:v>616485.4752176</c:v>
                </c:pt>
                <c:pt idx="415">
                  <c:v>616366.332838433</c:v>
                </c:pt>
                <c:pt idx="416">
                  <c:v>616785.812530815</c:v>
                </c:pt>
                <c:pt idx="417">
                  <c:v>616683.29184189</c:v>
                </c:pt>
                <c:pt idx="418">
                  <c:v>616014.894624971</c:v>
                </c:pt>
                <c:pt idx="419">
                  <c:v>615370.214800993</c:v>
                </c:pt>
                <c:pt idx="420">
                  <c:v>615637.493029337</c:v>
                </c:pt>
                <c:pt idx="421">
                  <c:v>616769.683773705</c:v>
                </c:pt>
                <c:pt idx="422">
                  <c:v>616234.851072629</c:v>
                </c:pt>
                <c:pt idx="423">
                  <c:v>616258.15607885</c:v>
                </c:pt>
                <c:pt idx="424">
                  <c:v>616695.827366295</c:v>
                </c:pt>
                <c:pt idx="425">
                  <c:v>616351.671267527</c:v>
                </c:pt>
                <c:pt idx="426">
                  <c:v>616620.95309427</c:v>
                </c:pt>
                <c:pt idx="427">
                  <c:v>616152.203717107</c:v>
                </c:pt>
                <c:pt idx="428">
                  <c:v>615510.914657979</c:v>
                </c:pt>
                <c:pt idx="429">
                  <c:v>616370.746012321</c:v>
                </c:pt>
                <c:pt idx="430">
                  <c:v>617025.262582291</c:v>
                </c:pt>
                <c:pt idx="431">
                  <c:v>616293.305375269</c:v>
                </c:pt>
                <c:pt idx="432">
                  <c:v>616095.58592304</c:v>
                </c:pt>
                <c:pt idx="433">
                  <c:v>616415.151381048</c:v>
                </c:pt>
                <c:pt idx="434">
                  <c:v>616796.486326737</c:v>
                </c:pt>
                <c:pt idx="435">
                  <c:v>615963.909002774</c:v>
                </c:pt>
                <c:pt idx="436">
                  <c:v>615990.120174476</c:v>
                </c:pt>
                <c:pt idx="437">
                  <c:v>616469.491634793</c:v>
                </c:pt>
                <c:pt idx="438">
                  <c:v>616055.807618754</c:v>
                </c:pt>
                <c:pt idx="439">
                  <c:v>616513.786230884</c:v>
                </c:pt>
                <c:pt idx="440">
                  <c:v>615570.311993083</c:v>
                </c:pt>
                <c:pt idx="441">
                  <c:v>615399.055534984</c:v>
                </c:pt>
                <c:pt idx="442">
                  <c:v>615297.853947197</c:v>
                </c:pt>
                <c:pt idx="443">
                  <c:v>615820.907206279</c:v>
                </c:pt>
                <c:pt idx="444">
                  <c:v>615822.05555722</c:v>
                </c:pt>
                <c:pt idx="445">
                  <c:v>614880.639389254</c:v>
                </c:pt>
                <c:pt idx="446">
                  <c:v>616625.11803385</c:v>
                </c:pt>
                <c:pt idx="447">
                  <c:v>615983.98996738</c:v>
                </c:pt>
                <c:pt idx="448">
                  <c:v>615740.673810629</c:v>
                </c:pt>
                <c:pt idx="449">
                  <c:v>615860.098557351</c:v>
                </c:pt>
                <c:pt idx="450">
                  <c:v>615674.033200794</c:v>
                </c:pt>
                <c:pt idx="451">
                  <c:v>615773.240358001</c:v>
                </c:pt>
                <c:pt idx="452">
                  <c:v>616395.048093549</c:v>
                </c:pt>
                <c:pt idx="453">
                  <c:v>616036.069986337</c:v>
                </c:pt>
                <c:pt idx="454">
                  <c:v>616003.190154642</c:v>
                </c:pt>
                <c:pt idx="455">
                  <c:v>615915.439434875</c:v>
                </c:pt>
                <c:pt idx="456">
                  <c:v>616632.544009276</c:v>
                </c:pt>
                <c:pt idx="457">
                  <c:v>616311.593528285</c:v>
                </c:pt>
                <c:pt idx="458">
                  <c:v>616962.103412687</c:v>
                </c:pt>
                <c:pt idx="459">
                  <c:v>616950.814239954</c:v>
                </c:pt>
                <c:pt idx="460">
                  <c:v>617066.321180189</c:v>
                </c:pt>
                <c:pt idx="461">
                  <c:v>617504.459148238</c:v>
                </c:pt>
                <c:pt idx="462">
                  <c:v>617885.748165103</c:v>
                </c:pt>
                <c:pt idx="463">
                  <c:v>617019.677889261</c:v>
                </c:pt>
                <c:pt idx="464">
                  <c:v>618076.847368735</c:v>
                </c:pt>
                <c:pt idx="465">
                  <c:v>616783.029274535</c:v>
                </c:pt>
                <c:pt idx="466">
                  <c:v>617001.843643524</c:v>
                </c:pt>
                <c:pt idx="467">
                  <c:v>616980.735434791</c:v>
                </c:pt>
                <c:pt idx="468">
                  <c:v>615415.376126145</c:v>
                </c:pt>
                <c:pt idx="469">
                  <c:v>616727.852819587</c:v>
                </c:pt>
                <c:pt idx="470">
                  <c:v>617167.66655742</c:v>
                </c:pt>
                <c:pt idx="471">
                  <c:v>617093.775897219</c:v>
                </c:pt>
                <c:pt idx="472">
                  <c:v>616532.67948738</c:v>
                </c:pt>
                <c:pt idx="473">
                  <c:v>616576.767828646</c:v>
                </c:pt>
                <c:pt idx="474">
                  <c:v>617207.589050835</c:v>
                </c:pt>
                <c:pt idx="475">
                  <c:v>616814.005842482</c:v>
                </c:pt>
                <c:pt idx="476">
                  <c:v>617710.134719931</c:v>
                </c:pt>
                <c:pt idx="477">
                  <c:v>616904.42575052</c:v>
                </c:pt>
                <c:pt idx="478">
                  <c:v>617632.549114626</c:v>
                </c:pt>
                <c:pt idx="479">
                  <c:v>616990.401850216</c:v>
                </c:pt>
                <c:pt idx="480">
                  <c:v>617384.091445261</c:v>
                </c:pt>
                <c:pt idx="481">
                  <c:v>616886.835819831</c:v>
                </c:pt>
                <c:pt idx="482">
                  <c:v>616884.629584501</c:v>
                </c:pt>
                <c:pt idx="483">
                  <c:v>616437.199962612</c:v>
                </c:pt>
                <c:pt idx="484">
                  <c:v>616424.530108234</c:v>
                </c:pt>
                <c:pt idx="485">
                  <c:v>616163.173927577</c:v>
                </c:pt>
                <c:pt idx="486">
                  <c:v>616136.377113113</c:v>
                </c:pt>
                <c:pt idx="487">
                  <c:v>616591.86085506</c:v>
                </c:pt>
                <c:pt idx="488">
                  <c:v>616422.642471801</c:v>
                </c:pt>
                <c:pt idx="489">
                  <c:v>616956.424277336</c:v>
                </c:pt>
                <c:pt idx="490">
                  <c:v>616936.474754091</c:v>
                </c:pt>
                <c:pt idx="491">
                  <c:v>617382.687561537</c:v>
                </c:pt>
                <c:pt idx="492">
                  <c:v>617353.549927854</c:v>
                </c:pt>
                <c:pt idx="493">
                  <c:v>616689.262091745</c:v>
                </c:pt>
                <c:pt idx="494">
                  <c:v>616776.308560638</c:v>
                </c:pt>
                <c:pt idx="495">
                  <c:v>616813.040464572</c:v>
                </c:pt>
                <c:pt idx="496">
                  <c:v>616563.476939688</c:v>
                </c:pt>
                <c:pt idx="497">
                  <c:v>617161.046637445</c:v>
                </c:pt>
                <c:pt idx="498">
                  <c:v>617365.710536735</c:v>
                </c:pt>
                <c:pt idx="499">
                  <c:v>617092.534254205</c:v>
                </c:pt>
                <c:pt idx="500">
                  <c:v>616863.575497572</c:v>
                </c:pt>
                <c:pt idx="501">
                  <c:v>616995.085831639</c:v>
                </c:pt>
                <c:pt idx="502">
                  <c:v>617129.325726518</c:v>
                </c:pt>
                <c:pt idx="503">
                  <c:v>617197.313031853</c:v>
                </c:pt>
                <c:pt idx="504">
                  <c:v>616855.668953923</c:v>
                </c:pt>
                <c:pt idx="505">
                  <c:v>617212.774186059</c:v>
                </c:pt>
                <c:pt idx="506">
                  <c:v>617539.755422356</c:v>
                </c:pt>
                <c:pt idx="507">
                  <c:v>617573.961865209</c:v>
                </c:pt>
                <c:pt idx="508">
                  <c:v>617707.807827516</c:v>
                </c:pt>
                <c:pt idx="509">
                  <c:v>617646.725510287</c:v>
                </c:pt>
                <c:pt idx="510">
                  <c:v>617551.144956607</c:v>
                </c:pt>
                <c:pt idx="511">
                  <c:v>617310.60080408</c:v>
                </c:pt>
                <c:pt idx="512">
                  <c:v>617181.816899291</c:v>
                </c:pt>
                <c:pt idx="513">
                  <c:v>617633.947627525</c:v>
                </c:pt>
                <c:pt idx="514">
                  <c:v>617616.973723192</c:v>
                </c:pt>
                <c:pt idx="515">
                  <c:v>617641.70538268</c:v>
                </c:pt>
                <c:pt idx="516">
                  <c:v>617191.17846935</c:v>
                </c:pt>
                <c:pt idx="517">
                  <c:v>617139.512442359</c:v>
                </c:pt>
                <c:pt idx="518">
                  <c:v>616805.050896656</c:v>
                </c:pt>
                <c:pt idx="519">
                  <c:v>617202.093991741</c:v>
                </c:pt>
                <c:pt idx="520">
                  <c:v>617631.915591415</c:v>
                </c:pt>
                <c:pt idx="521">
                  <c:v>616840.391761864</c:v>
                </c:pt>
                <c:pt idx="522">
                  <c:v>617341.066390129</c:v>
                </c:pt>
                <c:pt idx="523">
                  <c:v>617101.496811926</c:v>
                </c:pt>
                <c:pt idx="524">
                  <c:v>617323.115587849</c:v>
                </c:pt>
                <c:pt idx="525">
                  <c:v>617091.446884956</c:v>
                </c:pt>
                <c:pt idx="526">
                  <c:v>616838.064421718</c:v>
                </c:pt>
                <c:pt idx="527">
                  <c:v>617320.320600315</c:v>
                </c:pt>
                <c:pt idx="528">
                  <c:v>617398.474025868</c:v>
                </c:pt>
                <c:pt idx="529">
                  <c:v>617347.257001938</c:v>
                </c:pt>
                <c:pt idx="530">
                  <c:v>617841.449051052</c:v>
                </c:pt>
                <c:pt idx="531">
                  <c:v>617428.629827632</c:v>
                </c:pt>
                <c:pt idx="532">
                  <c:v>617246.508266331</c:v>
                </c:pt>
                <c:pt idx="533">
                  <c:v>617281.065436147</c:v>
                </c:pt>
                <c:pt idx="534">
                  <c:v>617416.742551037</c:v>
                </c:pt>
                <c:pt idx="535">
                  <c:v>617144.070189985</c:v>
                </c:pt>
                <c:pt idx="536">
                  <c:v>617173.831343283</c:v>
                </c:pt>
                <c:pt idx="537">
                  <c:v>617553.160882604</c:v>
                </c:pt>
                <c:pt idx="538">
                  <c:v>617467.107069766</c:v>
                </c:pt>
                <c:pt idx="539">
                  <c:v>617468.179985648</c:v>
                </c:pt>
                <c:pt idx="540">
                  <c:v>617248.228178887</c:v>
                </c:pt>
                <c:pt idx="541">
                  <c:v>617232.064556601</c:v>
                </c:pt>
                <c:pt idx="542">
                  <c:v>617094.870664644</c:v>
                </c:pt>
                <c:pt idx="543">
                  <c:v>617194.007523368</c:v>
                </c:pt>
                <c:pt idx="544">
                  <c:v>617121.663219956</c:v>
                </c:pt>
                <c:pt idx="545">
                  <c:v>617381.020077386</c:v>
                </c:pt>
                <c:pt idx="546">
                  <c:v>617476.560464723</c:v>
                </c:pt>
                <c:pt idx="547">
                  <c:v>617324.766972991</c:v>
                </c:pt>
                <c:pt idx="548">
                  <c:v>617347.461412525</c:v>
                </c:pt>
                <c:pt idx="549">
                  <c:v>617023.070016497</c:v>
                </c:pt>
                <c:pt idx="550">
                  <c:v>617301.885644962</c:v>
                </c:pt>
                <c:pt idx="551">
                  <c:v>617269.489843137</c:v>
                </c:pt>
                <c:pt idx="552">
                  <c:v>617386.318190983</c:v>
                </c:pt>
                <c:pt idx="553">
                  <c:v>617511.5032983</c:v>
                </c:pt>
                <c:pt idx="554">
                  <c:v>617293.703941661</c:v>
                </c:pt>
                <c:pt idx="555">
                  <c:v>617003.221293375</c:v>
                </c:pt>
                <c:pt idx="556">
                  <c:v>616993.373272887</c:v>
                </c:pt>
                <c:pt idx="557">
                  <c:v>616852.754473547</c:v>
                </c:pt>
                <c:pt idx="558">
                  <c:v>616907.129358152</c:v>
                </c:pt>
                <c:pt idx="559">
                  <c:v>617021.204478367</c:v>
                </c:pt>
                <c:pt idx="560">
                  <c:v>617051.40920476</c:v>
                </c:pt>
                <c:pt idx="561">
                  <c:v>616980.804986848</c:v>
                </c:pt>
                <c:pt idx="562">
                  <c:v>616913.967300778</c:v>
                </c:pt>
                <c:pt idx="563">
                  <c:v>617018.110086729</c:v>
                </c:pt>
                <c:pt idx="564">
                  <c:v>617083.539948349</c:v>
                </c:pt>
                <c:pt idx="565">
                  <c:v>617089.15598035</c:v>
                </c:pt>
                <c:pt idx="566">
                  <c:v>616989.333577657</c:v>
                </c:pt>
                <c:pt idx="567">
                  <c:v>616817.867382512</c:v>
                </c:pt>
                <c:pt idx="568">
                  <c:v>616884.930653439</c:v>
                </c:pt>
                <c:pt idx="569">
                  <c:v>616980.359859979</c:v>
                </c:pt>
                <c:pt idx="570">
                  <c:v>617075.171382065</c:v>
                </c:pt>
                <c:pt idx="571">
                  <c:v>616997.808233245</c:v>
                </c:pt>
                <c:pt idx="572">
                  <c:v>616906.383171592</c:v>
                </c:pt>
                <c:pt idx="573">
                  <c:v>616970.450614513</c:v>
                </c:pt>
                <c:pt idx="574">
                  <c:v>617021.204477555</c:v>
                </c:pt>
                <c:pt idx="575">
                  <c:v>617154.318873205</c:v>
                </c:pt>
                <c:pt idx="576">
                  <c:v>617006.795842063</c:v>
                </c:pt>
                <c:pt idx="577">
                  <c:v>617165.829997002</c:v>
                </c:pt>
                <c:pt idx="578">
                  <c:v>617069.344040351</c:v>
                </c:pt>
                <c:pt idx="579">
                  <c:v>617244.27979245</c:v>
                </c:pt>
                <c:pt idx="580">
                  <c:v>617138.916909854</c:v>
                </c:pt>
                <c:pt idx="581">
                  <c:v>617319.171101843</c:v>
                </c:pt>
                <c:pt idx="582">
                  <c:v>617029.481245084</c:v>
                </c:pt>
                <c:pt idx="583">
                  <c:v>617365.961314967</c:v>
                </c:pt>
                <c:pt idx="584">
                  <c:v>617176.086981163</c:v>
                </c:pt>
                <c:pt idx="585">
                  <c:v>617243.409930619</c:v>
                </c:pt>
                <c:pt idx="586">
                  <c:v>617278.764013721</c:v>
                </c:pt>
                <c:pt idx="587">
                  <c:v>617226.498474153</c:v>
                </c:pt>
                <c:pt idx="588">
                  <c:v>617163.108763486</c:v>
                </c:pt>
                <c:pt idx="589">
                  <c:v>617361.016020839</c:v>
                </c:pt>
                <c:pt idx="590">
                  <c:v>617156.107544768</c:v>
                </c:pt>
                <c:pt idx="591">
                  <c:v>617436.117496082</c:v>
                </c:pt>
                <c:pt idx="592">
                  <c:v>617220.104336491</c:v>
                </c:pt>
                <c:pt idx="593">
                  <c:v>616897.358427834</c:v>
                </c:pt>
                <c:pt idx="594">
                  <c:v>617168.28125881</c:v>
                </c:pt>
                <c:pt idx="595">
                  <c:v>617120.946846111</c:v>
                </c:pt>
                <c:pt idx="596">
                  <c:v>617074.492882495</c:v>
                </c:pt>
                <c:pt idx="597">
                  <c:v>617048.579579929</c:v>
                </c:pt>
                <c:pt idx="598">
                  <c:v>617188.335985476</c:v>
                </c:pt>
                <c:pt idx="599">
                  <c:v>617071.754171124</c:v>
                </c:pt>
                <c:pt idx="600">
                  <c:v>617180.254835546</c:v>
                </c:pt>
                <c:pt idx="601">
                  <c:v>617316.278541987</c:v>
                </c:pt>
                <c:pt idx="602">
                  <c:v>617098.107504923</c:v>
                </c:pt>
                <c:pt idx="603">
                  <c:v>617149.420002577</c:v>
                </c:pt>
                <c:pt idx="604">
                  <c:v>617310.80817463</c:v>
                </c:pt>
                <c:pt idx="605">
                  <c:v>617122.801469979</c:v>
                </c:pt>
                <c:pt idx="606">
                  <c:v>617120.834992968</c:v>
                </c:pt>
                <c:pt idx="607">
                  <c:v>617166.228785256</c:v>
                </c:pt>
                <c:pt idx="608">
                  <c:v>617096.231239722</c:v>
                </c:pt>
                <c:pt idx="609">
                  <c:v>616979.747849249</c:v>
                </c:pt>
                <c:pt idx="610">
                  <c:v>617168.396356577</c:v>
                </c:pt>
                <c:pt idx="611">
                  <c:v>616876.943287793</c:v>
                </c:pt>
                <c:pt idx="612">
                  <c:v>617143.401696277</c:v>
                </c:pt>
                <c:pt idx="613">
                  <c:v>617013.260455016</c:v>
                </c:pt>
                <c:pt idx="614">
                  <c:v>617152.601800451</c:v>
                </c:pt>
                <c:pt idx="615">
                  <c:v>617389.202917691</c:v>
                </c:pt>
                <c:pt idx="616">
                  <c:v>617231.834843176</c:v>
                </c:pt>
                <c:pt idx="617">
                  <c:v>617443.779525613</c:v>
                </c:pt>
                <c:pt idx="618">
                  <c:v>617189.786116238</c:v>
                </c:pt>
                <c:pt idx="619">
                  <c:v>617318.229155969</c:v>
                </c:pt>
                <c:pt idx="620">
                  <c:v>617100.910314708</c:v>
                </c:pt>
                <c:pt idx="621">
                  <c:v>617130.849653324</c:v>
                </c:pt>
                <c:pt idx="622">
                  <c:v>617115.24333364</c:v>
                </c:pt>
                <c:pt idx="623">
                  <c:v>617184.078468781</c:v>
                </c:pt>
                <c:pt idx="624">
                  <c:v>617104.415977454</c:v>
                </c:pt>
                <c:pt idx="625">
                  <c:v>616959.591157592</c:v>
                </c:pt>
                <c:pt idx="626">
                  <c:v>617072.69249914</c:v>
                </c:pt>
                <c:pt idx="627">
                  <c:v>617035.758593249</c:v>
                </c:pt>
                <c:pt idx="628">
                  <c:v>617183.789451966</c:v>
                </c:pt>
                <c:pt idx="629">
                  <c:v>617158.569776342</c:v>
                </c:pt>
                <c:pt idx="630">
                  <c:v>617161.33948731</c:v>
                </c:pt>
                <c:pt idx="631">
                  <c:v>617231.215130574</c:v>
                </c:pt>
                <c:pt idx="632">
                  <c:v>617202.142780443</c:v>
                </c:pt>
                <c:pt idx="633">
                  <c:v>617223.21296059</c:v>
                </c:pt>
                <c:pt idx="634">
                  <c:v>617229.939928042</c:v>
                </c:pt>
                <c:pt idx="635">
                  <c:v>617234.136388089</c:v>
                </c:pt>
                <c:pt idx="636">
                  <c:v>617289.469423308</c:v>
                </c:pt>
                <c:pt idx="637">
                  <c:v>617252.787774931</c:v>
                </c:pt>
                <c:pt idx="638">
                  <c:v>617072.157958645</c:v>
                </c:pt>
                <c:pt idx="639">
                  <c:v>617141.879387757</c:v>
                </c:pt>
                <c:pt idx="640">
                  <c:v>617228.378590122</c:v>
                </c:pt>
                <c:pt idx="641">
                  <c:v>617217.584911284</c:v>
                </c:pt>
                <c:pt idx="642">
                  <c:v>617247.998880942</c:v>
                </c:pt>
                <c:pt idx="643">
                  <c:v>617254.029000444</c:v>
                </c:pt>
                <c:pt idx="644">
                  <c:v>617157.223508083</c:v>
                </c:pt>
                <c:pt idx="645">
                  <c:v>617080.45969911</c:v>
                </c:pt>
                <c:pt idx="646">
                  <c:v>617171.455830419</c:v>
                </c:pt>
                <c:pt idx="647">
                  <c:v>617178.636684336</c:v>
                </c:pt>
                <c:pt idx="648">
                  <c:v>617216.825615696</c:v>
                </c:pt>
                <c:pt idx="649">
                  <c:v>617138.65210255</c:v>
                </c:pt>
                <c:pt idx="650">
                  <c:v>617202.868972903</c:v>
                </c:pt>
                <c:pt idx="651">
                  <c:v>617158.383359782</c:v>
                </c:pt>
                <c:pt idx="652">
                  <c:v>617158.515539057</c:v>
                </c:pt>
                <c:pt idx="653">
                  <c:v>617151.207698364</c:v>
                </c:pt>
                <c:pt idx="654">
                  <c:v>617229.803379471</c:v>
                </c:pt>
                <c:pt idx="655">
                  <c:v>617229.745011208</c:v>
                </c:pt>
                <c:pt idx="656">
                  <c:v>617102.349430013</c:v>
                </c:pt>
                <c:pt idx="657">
                  <c:v>617114.322716332</c:v>
                </c:pt>
                <c:pt idx="658">
                  <c:v>617019.331611792</c:v>
                </c:pt>
                <c:pt idx="659">
                  <c:v>617037.521389531</c:v>
                </c:pt>
                <c:pt idx="660">
                  <c:v>617078.939207119</c:v>
                </c:pt>
                <c:pt idx="661">
                  <c:v>616990.213501719</c:v>
                </c:pt>
                <c:pt idx="662">
                  <c:v>617004.987072479</c:v>
                </c:pt>
                <c:pt idx="663">
                  <c:v>617014.328381001</c:v>
                </c:pt>
                <c:pt idx="664">
                  <c:v>617069.405155801</c:v>
                </c:pt>
                <c:pt idx="665">
                  <c:v>617172.145918416</c:v>
                </c:pt>
                <c:pt idx="666">
                  <c:v>617070.627498023</c:v>
                </c:pt>
                <c:pt idx="667">
                  <c:v>617109.880353073</c:v>
                </c:pt>
                <c:pt idx="668">
                  <c:v>617066.862039468</c:v>
                </c:pt>
                <c:pt idx="669">
                  <c:v>617107.8323482</c:v>
                </c:pt>
                <c:pt idx="670">
                  <c:v>617077.25987875</c:v>
                </c:pt>
                <c:pt idx="671">
                  <c:v>617087.382765625</c:v>
                </c:pt>
                <c:pt idx="672">
                  <c:v>617215.728919835</c:v>
                </c:pt>
                <c:pt idx="673">
                  <c:v>617101.047729553</c:v>
                </c:pt>
                <c:pt idx="674">
                  <c:v>617152.939054995</c:v>
                </c:pt>
                <c:pt idx="675">
                  <c:v>617131.78873223</c:v>
                </c:pt>
                <c:pt idx="676">
                  <c:v>617148.01432187</c:v>
                </c:pt>
                <c:pt idx="677">
                  <c:v>617203.065077029</c:v>
                </c:pt>
                <c:pt idx="678">
                  <c:v>617013.784367399</c:v>
                </c:pt>
                <c:pt idx="679">
                  <c:v>617169.477139542</c:v>
                </c:pt>
                <c:pt idx="680">
                  <c:v>617314.878329372</c:v>
                </c:pt>
                <c:pt idx="681">
                  <c:v>617186.402841975</c:v>
                </c:pt>
                <c:pt idx="682">
                  <c:v>617155.859935661</c:v>
                </c:pt>
                <c:pt idx="683">
                  <c:v>617142.585825804</c:v>
                </c:pt>
                <c:pt idx="684">
                  <c:v>617209.484344768</c:v>
                </c:pt>
                <c:pt idx="685">
                  <c:v>617127.311212783</c:v>
                </c:pt>
                <c:pt idx="686">
                  <c:v>617159.777393832</c:v>
                </c:pt>
                <c:pt idx="687">
                  <c:v>617148.152975895</c:v>
                </c:pt>
                <c:pt idx="688">
                  <c:v>617145.71336459</c:v>
                </c:pt>
                <c:pt idx="689">
                  <c:v>617188.06803947</c:v>
                </c:pt>
                <c:pt idx="690">
                  <c:v>617175.50275974</c:v>
                </c:pt>
                <c:pt idx="691">
                  <c:v>617238.690566401</c:v>
                </c:pt>
                <c:pt idx="692">
                  <c:v>617214.475269219</c:v>
                </c:pt>
                <c:pt idx="693">
                  <c:v>617242.193913285</c:v>
                </c:pt>
                <c:pt idx="694">
                  <c:v>617246.40045275</c:v>
                </c:pt>
                <c:pt idx="695">
                  <c:v>617223.987988343</c:v>
                </c:pt>
                <c:pt idx="696">
                  <c:v>617249.923105925</c:v>
                </c:pt>
                <c:pt idx="697">
                  <c:v>617241.341256483</c:v>
                </c:pt>
                <c:pt idx="698">
                  <c:v>617247.521688417</c:v>
                </c:pt>
                <c:pt idx="699">
                  <c:v>617246.184178653</c:v>
                </c:pt>
                <c:pt idx="700">
                  <c:v>617266.01112112</c:v>
                </c:pt>
                <c:pt idx="701">
                  <c:v>617237.908391693</c:v>
                </c:pt>
                <c:pt idx="702">
                  <c:v>617239.028824588</c:v>
                </c:pt>
                <c:pt idx="703">
                  <c:v>617181.847632798</c:v>
                </c:pt>
                <c:pt idx="704">
                  <c:v>617238.917899337</c:v>
                </c:pt>
                <c:pt idx="705">
                  <c:v>617252.635848925</c:v>
                </c:pt>
                <c:pt idx="706">
                  <c:v>617236.421245407</c:v>
                </c:pt>
                <c:pt idx="707">
                  <c:v>617227.990912558</c:v>
                </c:pt>
                <c:pt idx="708">
                  <c:v>617209.788833957</c:v>
                </c:pt>
                <c:pt idx="709">
                  <c:v>617181.694263884</c:v>
                </c:pt>
                <c:pt idx="710">
                  <c:v>617282.936191897</c:v>
                </c:pt>
                <c:pt idx="711">
                  <c:v>617212.845626095</c:v>
                </c:pt>
                <c:pt idx="712">
                  <c:v>617184.931044138</c:v>
                </c:pt>
                <c:pt idx="713">
                  <c:v>617195.136123882</c:v>
                </c:pt>
                <c:pt idx="714">
                  <c:v>617195.195189164</c:v>
                </c:pt>
                <c:pt idx="715">
                  <c:v>617200.148069747</c:v>
                </c:pt>
                <c:pt idx="716">
                  <c:v>617209.520896431</c:v>
                </c:pt>
                <c:pt idx="717">
                  <c:v>617197.846437422</c:v>
                </c:pt>
                <c:pt idx="718">
                  <c:v>617320.103373317</c:v>
                </c:pt>
                <c:pt idx="719">
                  <c:v>617217.73245226</c:v>
                </c:pt>
                <c:pt idx="720">
                  <c:v>617185.051743697</c:v>
                </c:pt>
                <c:pt idx="721">
                  <c:v>617206.776022082</c:v>
                </c:pt>
                <c:pt idx="722">
                  <c:v>617187.798859486</c:v>
                </c:pt>
                <c:pt idx="723">
                  <c:v>617221.732007555</c:v>
                </c:pt>
                <c:pt idx="724">
                  <c:v>617175.409469403</c:v>
                </c:pt>
                <c:pt idx="725">
                  <c:v>617182.856663343</c:v>
                </c:pt>
                <c:pt idx="726">
                  <c:v>617210.220587489</c:v>
                </c:pt>
                <c:pt idx="727">
                  <c:v>617185.195714128</c:v>
                </c:pt>
                <c:pt idx="728">
                  <c:v>617125.466070172</c:v>
                </c:pt>
                <c:pt idx="729">
                  <c:v>617120.142651194</c:v>
                </c:pt>
                <c:pt idx="730">
                  <c:v>617135.723391637</c:v>
                </c:pt>
                <c:pt idx="731">
                  <c:v>617125.275381501</c:v>
                </c:pt>
                <c:pt idx="732">
                  <c:v>617119.204974979</c:v>
                </c:pt>
                <c:pt idx="733">
                  <c:v>617124.597828465</c:v>
                </c:pt>
                <c:pt idx="734">
                  <c:v>617087.553465022</c:v>
                </c:pt>
                <c:pt idx="735">
                  <c:v>617099.618726096</c:v>
                </c:pt>
                <c:pt idx="736">
                  <c:v>617072.135626287</c:v>
                </c:pt>
                <c:pt idx="737">
                  <c:v>617083.857099411</c:v>
                </c:pt>
                <c:pt idx="738">
                  <c:v>617064.341781426</c:v>
                </c:pt>
                <c:pt idx="739">
                  <c:v>617080.344807073</c:v>
                </c:pt>
                <c:pt idx="740">
                  <c:v>617011.038421515</c:v>
                </c:pt>
                <c:pt idx="741">
                  <c:v>617027.166730328</c:v>
                </c:pt>
                <c:pt idx="742">
                  <c:v>617156.787619128</c:v>
                </c:pt>
                <c:pt idx="743">
                  <c:v>617138.60655253</c:v>
                </c:pt>
                <c:pt idx="744">
                  <c:v>617190.721461821</c:v>
                </c:pt>
                <c:pt idx="745">
                  <c:v>617133.106973449</c:v>
                </c:pt>
                <c:pt idx="746">
                  <c:v>617145.075045297</c:v>
                </c:pt>
                <c:pt idx="747">
                  <c:v>617128.54903965</c:v>
                </c:pt>
                <c:pt idx="748">
                  <c:v>617125.041941435</c:v>
                </c:pt>
                <c:pt idx="749">
                  <c:v>617129.895683754</c:v>
                </c:pt>
                <c:pt idx="750">
                  <c:v>617153.396628534</c:v>
                </c:pt>
                <c:pt idx="751">
                  <c:v>617147.804197156</c:v>
                </c:pt>
                <c:pt idx="752">
                  <c:v>617133.163241628</c:v>
                </c:pt>
                <c:pt idx="753">
                  <c:v>617158.934748269</c:v>
                </c:pt>
                <c:pt idx="754">
                  <c:v>617189.881126818</c:v>
                </c:pt>
                <c:pt idx="755">
                  <c:v>617177.657897942</c:v>
                </c:pt>
                <c:pt idx="756">
                  <c:v>617215.81560804</c:v>
                </c:pt>
                <c:pt idx="757">
                  <c:v>617153.507612372</c:v>
                </c:pt>
                <c:pt idx="758">
                  <c:v>617264.005298089</c:v>
                </c:pt>
                <c:pt idx="759">
                  <c:v>617163.814389025</c:v>
                </c:pt>
                <c:pt idx="760">
                  <c:v>617174.823257408</c:v>
                </c:pt>
                <c:pt idx="761">
                  <c:v>617179.663600157</c:v>
                </c:pt>
                <c:pt idx="762">
                  <c:v>617180.860455281</c:v>
                </c:pt>
                <c:pt idx="763">
                  <c:v>617186.409140529</c:v>
                </c:pt>
                <c:pt idx="764">
                  <c:v>617180.26900917</c:v>
                </c:pt>
                <c:pt idx="765">
                  <c:v>617186.057646718</c:v>
                </c:pt>
                <c:pt idx="766">
                  <c:v>617180.659392923</c:v>
                </c:pt>
                <c:pt idx="767">
                  <c:v>617128.043449112</c:v>
                </c:pt>
                <c:pt idx="768">
                  <c:v>617182.275954411</c:v>
                </c:pt>
                <c:pt idx="769">
                  <c:v>617166.659430016</c:v>
                </c:pt>
                <c:pt idx="770">
                  <c:v>617172.193318502</c:v>
                </c:pt>
                <c:pt idx="771">
                  <c:v>617165.415090725</c:v>
                </c:pt>
                <c:pt idx="772">
                  <c:v>617164.592983086</c:v>
                </c:pt>
                <c:pt idx="773">
                  <c:v>617198.526935835</c:v>
                </c:pt>
                <c:pt idx="774">
                  <c:v>617199.901387072</c:v>
                </c:pt>
                <c:pt idx="775">
                  <c:v>617203.563030837</c:v>
                </c:pt>
                <c:pt idx="776">
                  <c:v>617208.546570891</c:v>
                </c:pt>
                <c:pt idx="777">
                  <c:v>617226.317561309</c:v>
                </c:pt>
                <c:pt idx="778">
                  <c:v>617235.63477643</c:v>
                </c:pt>
                <c:pt idx="779">
                  <c:v>617271.911367632</c:v>
                </c:pt>
                <c:pt idx="780">
                  <c:v>617238.775140164</c:v>
                </c:pt>
                <c:pt idx="781">
                  <c:v>617210.380081599</c:v>
                </c:pt>
                <c:pt idx="782">
                  <c:v>617235.892084023</c:v>
                </c:pt>
                <c:pt idx="783">
                  <c:v>617244.151131472</c:v>
                </c:pt>
                <c:pt idx="784">
                  <c:v>617235.669728949</c:v>
                </c:pt>
                <c:pt idx="785">
                  <c:v>617199.682782822</c:v>
                </c:pt>
                <c:pt idx="786">
                  <c:v>617185.336379078</c:v>
                </c:pt>
                <c:pt idx="787">
                  <c:v>617195.738028068</c:v>
                </c:pt>
                <c:pt idx="788">
                  <c:v>617199.249452324</c:v>
                </c:pt>
                <c:pt idx="789">
                  <c:v>617203.694170478</c:v>
                </c:pt>
                <c:pt idx="790">
                  <c:v>617188.644612035</c:v>
                </c:pt>
                <c:pt idx="791">
                  <c:v>617182.38635636</c:v>
                </c:pt>
                <c:pt idx="792">
                  <c:v>617138.495083715</c:v>
                </c:pt>
                <c:pt idx="793">
                  <c:v>617188.842032188</c:v>
                </c:pt>
                <c:pt idx="794">
                  <c:v>617191.989167172</c:v>
                </c:pt>
                <c:pt idx="795">
                  <c:v>617186.969004274</c:v>
                </c:pt>
                <c:pt idx="796">
                  <c:v>617194.06410119</c:v>
                </c:pt>
                <c:pt idx="797">
                  <c:v>617185.847786438</c:v>
                </c:pt>
                <c:pt idx="798">
                  <c:v>617204.764598616</c:v>
                </c:pt>
                <c:pt idx="799">
                  <c:v>617202.821270079</c:v>
                </c:pt>
                <c:pt idx="800">
                  <c:v>617170.205669415</c:v>
                </c:pt>
                <c:pt idx="801">
                  <c:v>617186.972629254</c:v>
                </c:pt>
                <c:pt idx="802">
                  <c:v>617181.991888579</c:v>
                </c:pt>
                <c:pt idx="803">
                  <c:v>617197.960390183</c:v>
                </c:pt>
                <c:pt idx="804">
                  <c:v>617177.443646851</c:v>
                </c:pt>
                <c:pt idx="805">
                  <c:v>617176.009707979</c:v>
                </c:pt>
                <c:pt idx="806">
                  <c:v>617170.189904335</c:v>
                </c:pt>
                <c:pt idx="807">
                  <c:v>617183.151241585</c:v>
                </c:pt>
                <c:pt idx="808">
                  <c:v>617193.695972043</c:v>
                </c:pt>
                <c:pt idx="809">
                  <c:v>617176.216606066</c:v>
                </c:pt>
                <c:pt idx="810">
                  <c:v>617181.794285771</c:v>
                </c:pt>
                <c:pt idx="811">
                  <c:v>617199.648276135</c:v>
                </c:pt>
                <c:pt idx="812">
                  <c:v>617199.639995607</c:v>
                </c:pt>
                <c:pt idx="813">
                  <c:v>617214.906340097</c:v>
                </c:pt>
                <c:pt idx="814">
                  <c:v>617202.76805572</c:v>
                </c:pt>
                <c:pt idx="815">
                  <c:v>617198.487096738</c:v>
                </c:pt>
                <c:pt idx="816">
                  <c:v>617195.839718911</c:v>
                </c:pt>
                <c:pt idx="817">
                  <c:v>617200.443172655</c:v>
                </c:pt>
                <c:pt idx="818">
                  <c:v>617201.749841288</c:v>
                </c:pt>
                <c:pt idx="819">
                  <c:v>617193.802041543</c:v>
                </c:pt>
                <c:pt idx="820">
                  <c:v>617195.120099436</c:v>
                </c:pt>
                <c:pt idx="821">
                  <c:v>617191.127330346</c:v>
                </c:pt>
                <c:pt idx="822">
                  <c:v>617192.595555738</c:v>
                </c:pt>
                <c:pt idx="823">
                  <c:v>617198.244943086</c:v>
                </c:pt>
                <c:pt idx="824">
                  <c:v>617207.925987524</c:v>
                </c:pt>
                <c:pt idx="825">
                  <c:v>617179.095241332</c:v>
                </c:pt>
                <c:pt idx="826">
                  <c:v>617170.119099234</c:v>
                </c:pt>
                <c:pt idx="827">
                  <c:v>617177.831068295</c:v>
                </c:pt>
                <c:pt idx="828">
                  <c:v>617173.63014851</c:v>
                </c:pt>
                <c:pt idx="829">
                  <c:v>617178.654251663</c:v>
                </c:pt>
                <c:pt idx="830">
                  <c:v>617179.77291261</c:v>
                </c:pt>
                <c:pt idx="831">
                  <c:v>617177.581678963</c:v>
                </c:pt>
                <c:pt idx="832">
                  <c:v>617178.026549752</c:v>
                </c:pt>
                <c:pt idx="833">
                  <c:v>617171.879126513</c:v>
                </c:pt>
                <c:pt idx="834">
                  <c:v>617184.755941995</c:v>
                </c:pt>
                <c:pt idx="835">
                  <c:v>617172.54181537</c:v>
                </c:pt>
                <c:pt idx="836">
                  <c:v>617180.982420328</c:v>
                </c:pt>
                <c:pt idx="837">
                  <c:v>617171.148568126</c:v>
                </c:pt>
                <c:pt idx="838">
                  <c:v>617163.397441192</c:v>
                </c:pt>
                <c:pt idx="839">
                  <c:v>617172.299034131</c:v>
                </c:pt>
                <c:pt idx="840">
                  <c:v>617173.209617566</c:v>
                </c:pt>
                <c:pt idx="841">
                  <c:v>617175.00071314</c:v>
                </c:pt>
                <c:pt idx="842">
                  <c:v>617172.952467626</c:v>
                </c:pt>
                <c:pt idx="843">
                  <c:v>617164.916959723</c:v>
                </c:pt>
                <c:pt idx="844">
                  <c:v>617175.699196206</c:v>
                </c:pt>
                <c:pt idx="845">
                  <c:v>617174.162499815</c:v>
                </c:pt>
                <c:pt idx="846">
                  <c:v>617176.589422001</c:v>
                </c:pt>
                <c:pt idx="847">
                  <c:v>617181.849235569</c:v>
                </c:pt>
                <c:pt idx="848">
                  <c:v>617181.454076866</c:v>
                </c:pt>
                <c:pt idx="849">
                  <c:v>617184.250649695</c:v>
                </c:pt>
                <c:pt idx="850">
                  <c:v>617173.676558608</c:v>
                </c:pt>
                <c:pt idx="851">
                  <c:v>617193.271412532</c:v>
                </c:pt>
                <c:pt idx="852">
                  <c:v>617173.36519009</c:v>
                </c:pt>
                <c:pt idx="853">
                  <c:v>617192.040954027</c:v>
                </c:pt>
                <c:pt idx="854">
                  <c:v>617182.244876134</c:v>
                </c:pt>
                <c:pt idx="855">
                  <c:v>617178.624981402</c:v>
                </c:pt>
                <c:pt idx="856">
                  <c:v>617174.102162371</c:v>
                </c:pt>
                <c:pt idx="857">
                  <c:v>617174.863161133</c:v>
                </c:pt>
                <c:pt idx="858">
                  <c:v>617184.638232712</c:v>
                </c:pt>
                <c:pt idx="859">
                  <c:v>617173.301248169</c:v>
                </c:pt>
                <c:pt idx="860">
                  <c:v>617171.226192588</c:v>
                </c:pt>
                <c:pt idx="861">
                  <c:v>617162.52714553</c:v>
                </c:pt>
                <c:pt idx="862">
                  <c:v>617167.975030988</c:v>
                </c:pt>
                <c:pt idx="863">
                  <c:v>617173.805996477</c:v>
                </c:pt>
                <c:pt idx="864">
                  <c:v>617174.182587007</c:v>
                </c:pt>
                <c:pt idx="865">
                  <c:v>617179.144512899</c:v>
                </c:pt>
                <c:pt idx="866">
                  <c:v>617165.879542942</c:v>
                </c:pt>
                <c:pt idx="867">
                  <c:v>617158.848544818</c:v>
                </c:pt>
                <c:pt idx="868">
                  <c:v>617156.262424314</c:v>
                </c:pt>
                <c:pt idx="869">
                  <c:v>617163.130906143</c:v>
                </c:pt>
                <c:pt idx="870">
                  <c:v>617167.030787059</c:v>
                </c:pt>
                <c:pt idx="871">
                  <c:v>617164.825854676</c:v>
                </c:pt>
                <c:pt idx="872">
                  <c:v>617171.157132145</c:v>
                </c:pt>
                <c:pt idx="873">
                  <c:v>617161.195640684</c:v>
                </c:pt>
                <c:pt idx="874">
                  <c:v>617161.741415062</c:v>
                </c:pt>
                <c:pt idx="875">
                  <c:v>617176.215925394</c:v>
                </c:pt>
                <c:pt idx="876">
                  <c:v>617171.13395344</c:v>
                </c:pt>
                <c:pt idx="877">
                  <c:v>617162.378279635</c:v>
                </c:pt>
                <c:pt idx="878">
                  <c:v>617168.569892806</c:v>
                </c:pt>
                <c:pt idx="879">
                  <c:v>617167.862784827</c:v>
                </c:pt>
                <c:pt idx="880">
                  <c:v>617163.091220985</c:v>
                </c:pt>
                <c:pt idx="881">
                  <c:v>617162.705265864</c:v>
                </c:pt>
                <c:pt idx="882">
                  <c:v>617170.026922317</c:v>
                </c:pt>
                <c:pt idx="883">
                  <c:v>617174.068361294</c:v>
                </c:pt>
                <c:pt idx="884">
                  <c:v>617175.825598834</c:v>
                </c:pt>
                <c:pt idx="885">
                  <c:v>617171.335679724</c:v>
                </c:pt>
                <c:pt idx="886">
                  <c:v>617173.368305683</c:v>
                </c:pt>
                <c:pt idx="887">
                  <c:v>617173.642998076</c:v>
                </c:pt>
                <c:pt idx="888">
                  <c:v>617168.755272426</c:v>
                </c:pt>
                <c:pt idx="889">
                  <c:v>617163.959207198</c:v>
                </c:pt>
                <c:pt idx="890">
                  <c:v>617169.407588403</c:v>
                </c:pt>
                <c:pt idx="891">
                  <c:v>617169.257764157</c:v>
                </c:pt>
                <c:pt idx="892">
                  <c:v>617174.083823197</c:v>
                </c:pt>
                <c:pt idx="893">
                  <c:v>617168.964874025</c:v>
                </c:pt>
                <c:pt idx="894">
                  <c:v>617168.928313883</c:v>
                </c:pt>
                <c:pt idx="895">
                  <c:v>617170.201480304</c:v>
                </c:pt>
                <c:pt idx="896">
                  <c:v>617175.533358085</c:v>
                </c:pt>
                <c:pt idx="897">
                  <c:v>617168.207142834</c:v>
                </c:pt>
                <c:pt idx="898">
                  <c:v>617167.671232618</c:v>
                </c:pt>
                <c:pt idx="899">
                  <c:v>617169.419645008</c:v>
                </c:pt>
                <c:pt idx="900">
                  <c:v>617173.578763802</c:v>
                </c:pt>
                <c:pt idx="901">
                  <c:v>617174.16228139</c:v>
                </c:pt>
                <c:pt idx="902">
                  <c:v>617183.848245105</c:v>
                </c:pt>
                <c:pt idx="903">
                  <c:v>617175.948394992</c:v>
                </c:pt>
                <c:pt idx="904">
                  <c:v>617166.115470714</c:v>
                </c:pt>
                <c:pt idx="905">
                  <c:v>617165.817427937</c:v>
                </c:pt>
                <c:pt idx="906">
                  <c:v>617159.744837919</c:v>
                </c:pt>
                <c:pt idx="907">
                  <c:v>617163.493703563</c:v>
                </c:pt>
                <c:pt idx="908">
                  <c:v>617167.529597949</c:v>
                </c:pt>
                <c:pt idx="909">
                  <c:v>617165.191217773</c:v>
                </c:pt>
                <c:pt idx="910">
                  <c:v>617162.668198951</c:v>
                </c:pt>
                <c:pt idx="911">
                  <c:v>617167.966876828</c:v>
                </c:pt>
                <c:pt idx="912">
                  <c:v>617158.0949145</c:v>
                </c:pt>
                <c:pt idx="913">
                  <c:v>617165.780317665</c:v>
                </c:pt>
                <c:pt idx="914">
                  <c:v>617168.448511792</c:v>
                </c:pt>
                <c:pt idx="915">
                  <c:v>617164.448114102</c:v>
                </c:pt>
                <c:pt idx="916">
                  <c:v>617170.913922501</c:v>
                </c:pt>
                <c:pt idx="917">
                  <c:v>617168.36267191</c:v>
                </c:pt>
                <c:pt idx="918">
                  <c:v>617164.532335485</c:v>
                </c:pt>
                <c:pt idx="919">
                  <c:v>617164.377840694</c:v>
                </c:pt>
                <c:pt idx="920">
                  <c:v>617168.285622984</c:v>
                </c:pt>
                <c:pt idx="921">
                  <c:v>617168.235257417</c:v>
                </c:pt>
                <c:pt idx="922">
                  <c:v>617167.501904894</c:v>
                </c:pt>
                <c:pt idx="923">
                  <c:v>617164.997938579</c:v>
                </c:pt>
                <c:pt idx="924">
                  <c:v>617172.487250575</c:v>
                </c:pt>
                <c:pt idx="925">
                  <c:v>617168.582724005</c:v>
                </c:pt>
                <c:pt idx="926">
                  <c:v>617174.941539154</c:v>
                </c:pt>
                <c:pt idx="927">
                  <c:v>617172.786239</c:v>
                </c:pt>
                <c:pt idx="928">
                  <c:v>617176.236440103</c:v>
                </c:pt>
                <c:pt idx="929">
                  <c:v>617177.389125316</c:v>
                </c:pt>
                <c:pt idx="930">
                  <c:v>617180.45172452</c:v>
                </c:pt>
                <c:pt idx="931">
                  <c:v>617178.960854476</c:v>
                </c:pt>
                <c:pt idx="932">
                  <c:v>617170.852977867</c:v>
                </c:pt>
                <c:pt idx="933">
                  <c:v>617173.981111249</c:v>
                </c:pt>
                <c:pt idx="934">
                  <c:v>617175.927700985</c:v>
                </c:pt>
                <c:pt idx="935">
                  <c:v>617169.811345274</c:v>
                </c:pt>
                <c:pt idx="936">
                  <c:v>617164.130822727</c:v>
                </c:pt>
                <c:pt idx="937">
                  <c:v>617170.478052385</c:v>
                </c:pt>
                <c:pt idx="938">
                  <c:v>617170.819551139</c:v>
                </c:pt>
                <c:pt idx="939">
                  <c:v>617172.650097404</c:v>
                </c:pt>
                <c:pt idx="940">
                  <c:v>617167.551915327</c:v>
                </c:pt>
                <c:pt idx="941">
                  <c:v>617165.467414466</c:v>
                </c:pt>
                <c:pt idx="942">
                  <c:v>617165.186562946</c:v>
                </c:pt>
                <c:pt idx="943">
                  <c:v>617165.668339346</c:v>
                </c:pt>
                <c:pt idx="944">
                  <c:v>617159.738798676</c:v>
                </c:pt>
                <c:pt idx="945">
                  <c:v>617162.474361868</c:v>
                </c:pt>
                <c:pt idx="946">
                  <c:v>617167.068871762</c:v>
                </c:pt>
                <c:pt idx="947">
                  <c:v>617166.68951785</c:v>
                </c:pt>
                <c:pt idx="948">
                  <c:v>617169.553948442</c:v>
                </c:pt>
                <c:pt idx="949">
                  <c:v>617167.506906624</c:v>
                </c:pt>
                <c:pt idx="950">
                  <c:v>617159.174782904</c:v>
                </c:pt>
                <c:pt idx="951">
                  <c:v>617168.636603264</c:v>
                </c:pt>
                <c:pt idx="952">
                  <c:v>617170.927268649</c:v>
                </c:pt>
                <c:pt idx="953">
                  <c:v>617167.737411512</c:v>
                </c:pt>
                <c:pt idx="954">
                  <c:v>617170.180116755</c:v>
                </c:pt>
                <c:pt idx="955">
                  <c:v>617171.180244178</c:v>
                </c:pt>
                <c:pt idx="956">
                  <c:v>617174.023771297</c:v>
                </c:pt>
                <c:pt idx="957">
                  <c:v>617170.35752066</c:v>
                </c:pt>
                <c:pt idx="958">
                  <c:v>617167.076904437</c:v>
                </c:pt>
                <c:pt idx="959">
                  <c:v>617163.800211704</c:v>
                </c:pt>
                <c:pt idx="960">
                  <c:v>617166.471971068</c:v>
                </c:pt>
                <c:pt idx="961">
                  <c:v>617169.425023448</c:v>
                </c:pt>
                <c:pt idx="962">
                  <c:v>617166.675220749</c:v>
                </c:pt>
                <c:pt idx="963">
                  <c:v>617168.98990734</c:v>
                </c:pt>
                <c:pt idx="964">
                  <c:v>617167.903959807</c:v>
                </c:pt>
                <c:pt idx="965">
                  <c:v>617172.285701252</c:v>
                </c:pt>
                <c:pt idx="966">
                  <c:v>617168.25529704</c:v>
                </c:pt>
                <c:pt idx="967">
                  <c:v>617169.240795297</c:v>
                </c:pt>
                <c:pt idx="968">
                  <c:v>617168.709265815</c:v>
                </c:pt>
                <c:pt idx="969">
                  <c:v>617167.416941328</c:v>
                </c:pt>
                <c:pt idx="970">
                  <c:v>617169.368855318</c:v>
                </c:pt>
                <c:pt idx="971">
                  <c:v>617167.083954575</c:v>
                </c:pt>
                <c:pt idx="972">
                  <c:v>617171.002500872</c:v>
                </c:pt>
                <c:pt idx="973">
                  <c:v>617169.561825221</c:v>
                </c:pt>
                <c:pt idx="974">
                  <c:v>617170.228713974</c:v>
                </c:pt>
                <c:pt idx="975">
                  <c:v>617171.362371707</c:v>
                </c:pt>
                <c:pt idx="976">
                  <c:v>617171.853133687</c:v>
                </c:pt>
                <c:pt idx="977">
                  <c:v>617172.138399737</c:v>
                </c:pt>
                <c:pt idx="978">
                  <c:v>617170.907337246</c:v>
                </c:pt>
                <c:pt idx="979">
                  <c:v>617174.045595941</c:v>
                </c:pt>
                <c:pt idx="980">
                  <c:v>617175.577982578</c:v>
                </c:pt>
                <c:pt idx="981">
                  <c:v>617170.757306</c:v>
                </c:pt>
                <c:pt idx="982">
                  <c:v>617172.722549721</c:v>
                </c:pt>
                <c:pt idx="983">
                  <c:v>617176.739407104</c:v>
                </c:pt>
                <c:pt idx="984">
                  <c:v>617172.434613172</c:v>
                </c:pt>
                <c:pt idx="985">
                  <c:v>617174.858231603</c:v>
                </c:pt>
                <c:pt idx="986">
                  <c:v>617170.182430647</c:v>
                </c:pt>
                <c:pt idx="987">
                  <c:v>617171.990159783</c:v>
                </c:pt>
                <c:pt idx="988">
                  <c:v>617171.37707398</c:v>
                </c:pt>
                <c:pt idx="989">
                  <c:v>617173.392103543</c:v>
                </c:pt>
                <c:pt idx="990">
                  <c:v>617172.375597634</c:v>
                </c:pt>
                <c:pt idx="991">
                  <c:v>617173.990915964</c:v>
                </c:pt>
                <c:pt idx="992">
                  <c:v>617173.002210167</c:v>
                </c:pt>
                <c:pt idx="993">
                  <c:v>617173.978807476</c:v>
                </c:pt>
                <c:pt idx="994">
                  <c:v>617173.757782604</c:v>
                </c:pt>
                <c:pt idx="995">
                  <c:v>617171.501123993</c:v>
                </c:pt>
                <c:pt idx="996">
                  <c:v>617173.350653699</c:v>
                </c:pt>
                <c:pt idx="997">
                  <c:v>617176.452522368</c:v>
                </c:pt>
                <c:pt idx="998">
                  <c:v>617176.290046215</c:v>
                </c:pt>
                <c:pt idx="999">
                  <c:v>617175.887528385</c:v>
                </c:pt>
                <c:pt idx="1000">
                  <c:v>617173.940045025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2131697.90737511</c:v>
                </c:pt>
                <c:pt idx="1">
                  <c:v>7432246.64581657</c:v>
                </c:pt>
                <c:pt idx="2">
                  <c:v>7090535.62091432</c:v>
                </c:pt>
                <c:pt idx="3">
                  <c:v>6838006.41560305</c:v>
                </c:pt>
                <c:pt idx="4">
                  <c:v>6765210.05595225</c:v>
                </c:pt>
                <c:pt idx="5">
                  <c:v>6641745.50980636</c:v>
                </c:pt>
                <c:pt idx="6">
                  <c:v>6576090.59613936</c:v>
                </c:pt>
                <c:pt idx="7">
                  <c:v>6455842.41168228</c:v>
                </c:pt>
                <c:pt idx="8">
                  <c:v>6391809.43021767</c:v>
                </c:pt>
                <c:pt idx="9">
                  <c:v>6271113.51222054</c:v>
                </c:pt>
                <c:pt idx="10">
                  <c:v>6207214.2104813</c:v>
                </c:pt>
                <c:pt idx="11">
                  <c:v>6085095.55408587</c:v>
                </c:pt>
                <c:pt idx="12">
                  <c:v>6020787.47376378</c:v>
                </c:pt>
                <c:pt idx="13">
                  <c:v>5896951.02300601</c:v>
                </c:pt>
                <c:pt idx="14">
                  <c:v>5832004.77759095</c:v>
                </c:pt>
                <c:pt idx="15">
                  <c:v>5706375.10212977</c:v>
                </c:pt>
                <c:pt idx="16">
                  <c:v>5640683.32475625</c:v>
                </c:pt>
                <c:pt idx="17">
                  <c:v>5513259.7317226</c:v>
                </c:pt>
                <c:pt idx="18">
                  <c:v>5446765.33511231</c:v>
                </c:pt>
                <c:pt idx="19">
                  <c:v>5317567.10106377</c:v>
                </c:pt>
                <c:pt idx="20">
                  <c:v>5250231.99214057</c:v>
                </c:pt>
                <c:pt idx="21">
                  <c:v>5119274.74421042</c:v>
                </c:pt>
                <c:pt idx="22">
                  <c:v>5051064.29897325</c:v>
                </c:pt>
                <c:pt idx="23">
                  <c:v>4918348.32552044</c:v>
                </c:pt>
                <c:pt idx="24">
                  <c:v>4846980.56248372</c:v>
                </c:pt>
                <c:pt idx="25">
                  <c:v>4708004.90279351</c:v>
                </c:pt>
                <c:pt idx="26">
                  <c:v>4633193.4232355</c:v>
                </c:pt>
                <c:pt idx="27">
                  <c:v>4487497.34668242</c:v>
                </c:pt>
                <c:pt idx="28">
                  <c:v>4215073.99016104</c:v>
                </c:pt>
                <c:pt idx="29">
                  <c:v>4056027.50436759</c:v>
                </c:pt>
                <c:pt idx="30">
                  <c:v>3918511.88724339</c:v>
                </c:pt>
                <c:pt idx="31">
                  <c:v>3888702.38103887</c:v>
                </c:pt>
                <c:pt idx="32">
                  <c:v>3887327.10373547</c:v>
                </c:pt>
                <c:pt idx="33">
                  <c:v>3822236.16655222</c:v>
                </c:pt>
                <c:pt idx="34">
                  <c:v>3820388.50786252</c:v>
                </c:pt>
                <c:pt idx="35">
                  <c:v>3764618.73276277</c:v>
                </c:pt>
                <c:pt idx="36">
                  <c:v>3762422.60740229</c:v>
                </c:pt>
                <c:pt idx="37">
                  <c:v>3710979.00538515</c:v>
                </c:pt>
                <c:pt idx="38">
                  <c:v>3708494.71537617</c:v>
                </c:pt>
                <c:pt idx="39">
                  <c:v>3659340.52988204</c:v>
                </c:pt>
                <c:pt idx="40">
                  <c:v>3656646.61137743</c:v>
                </c:pt>
                <c:pt idx="41">
                  <c:v>3609049.65103147</c:v>
                </c:pt>
                <c:pt idx="42">
                  <c:v>3606190.03534272</c:v>
                </c:pt>
                <c:pt idx="43">
                  <c:v>3559636.58221499</c:v>
                </c:pt>
                <c:pt idx="44">
                  <c:v>3556629.26310317</c:v>
                </c:pt>
                <c:pt idx="45">
                  <c:v>3510842.96784368</c:v>
                </c:pt>
                <c:pt idx="46">
                  <c:v>3507732.30296282</c:v>
                </c:pt>
                <c:pt idx="47">
                  <c:v>3462864.91089601</c:v>
                </c:pt>
                <c:pt idx="48">
                  <c:v>3459680.27827293</c:v>
                </c:pt>
                <c:pt idx="49">
                  <c:v>3415849.03313608</c:v>
                </c:pt>
                <c:pt idx="50">
                  <c:v>3412349.54170899</c:v>
                </c:pt>
                <c:pt idx="51">
                  <c:v>3369934.51543809</c:v>
                </c:pt>
                <c:pt idx="52">
                  <c:v>3366293.35171702</c:v>
                </c:pt>
                <c:pt idx="53">
                  <c:v>3326504.1673211</c:v>
                </c:pt>
                <c:pt idx="54">
                  <c:v>3318848.35422122</c:v>
                </c:pt>
                <c:pt idx="55">
                  <c:v>3214943.05203074</c:v>
                </c:pt>
                <c:pt idx="56">
                  <c:v>3149366.89741471</c:v>
                </c:pt>
                <c:pt idx="57">
                  <c:v>3093863.82786696</c:v>
                </c:pt>
                <c:pt idx="58">
                  <c:v>3095928.87393379</c:v>
                </c:pt>
                <c:pt idx="59">
                  <c:v>3095852.4693666</c:v>
                </c:pt>
                <c:pt idx="60">
                  <c:v>3077884.49443332</c:v>
                </c:pt>
                <c:pt idx="61">
                  <c:v>3078203.85202667</c:v>
                </c:pt>
                <c:pt idx="62">
                  <c:v>3046392.77563471</c:v>
                </c:pt>
                <c:pt idx="63">
                  <c:v>3015427.97641172</c:v>
                </c:pt>
                <c:pt idx="64">
                  <c:v>3001243.63844067</c:v>
                </c:pt>
                <c:pt idx="65">
                  <c:v>3001669.39853052</c:v>
                </c:pt>
                <c:pt idx="66">
                  <c:v>2973581.27910869</c:v>
                </c:pt>
                <c:pt idx="67">
                  <c:v>2941501.33044809</c:v>
                </c:pt>
                <c:pt idx="68">
                  <c:v>2927299.27095255</c:v>
                </c:pt>
                <c:pt idx="69">
                  <c:v>2927585.48828272</c:v>
                </c:pt>
                <c:pt idx="70">
                  <c:v>2898724.55134746</c:v>
                </c:pt>
                <c:pt idx="71">
                  <c:v>2866749.07024945</c:v>
                </c:pt>
                <c:pt idx="72">
                  <c:v>2853066.958494</c:v>
                </c:pt>
                <c:pt idx="73">
                  <c:v>2853114.44096566</c:v>
                </c:pt>
                <c:pt idx="74">
                  <c:v>2825383.01288525</c:v>
                </c:pt>
                <c:pt idx="75">
                  <c:v>2795558.5701297</c:v>
                </c:pt>
                <c:pt idx="76">
                  <c:v>2783259.84903799</c:v>
                </c:pt>
                <c:pt idx="77">
                  <c:v>2782912.66217799</c:v>
                </c:pt>
                <c:pt idx="78">
                  <c:v>2758501.9350466</c:v>
                </c:pt>
                <c:pt idx="79">
                  <c:v>2732543.1427447</c:v>
                </c:pt>
                <c:pt idx="80">
                  <c:v>2721645.28273718</c:v>
                </c:pt>
                <c:pt idx="81">
                  <c:v>2723683.33341305</c:v>
                </c:pt>
                <c:pt idx="82">
                  <c:v>2697125.20608743</c:v>
                </c:pt>
                <c:pt idx="83">
                  <c:v>2658800.24908706</c:v>
                </c:pt>
                <c:pt idx="84">
                  <c:v>2627899.52447003</c:v>
                </c:pt>
                <c:pt idx="85">
                  <c:v>2604248.58713387</c:v>
                </c:pt>
                <c:pt idx="86">
                  <c:v>2595742.51793105</c:v>
                </c:pt>
                <c:pt idx="87">
                  <c:v>2596161.13500803</c:v>
                </c:pt>
                <c:pt idx="88">
                  <c:v>2595634.54512685</c:v>
                </c:pt>
                <c:pt idx="89">
                  <c:v>2597954.08244038</c:v>
                </c:pt>
                <c:pt idx="90">
                  <c:v>2584236.24984224</c:v>
                </c:pt>
                <c:pt idx="91">
                  <c:v>2583680.22659645</c:v>
                </c:pt>
                <c:pt idx="92">
                  <c:v>2559461.56121163</c:v>
                </c:pt>
                <c:pt idx="93">
                  <c:v>2549675.29889189</c:v>
                </c:pt>
                <c:pt idx="94">
                  <c:v>2552229.14635959</c:v>
                </c:pt>
                <c:pt idx="95">
                  <c:v>2530829.12904024</c:v>
                </c:pt>
                <c:pt idx="96">
                  <c:v>2513008.24462198</c:v>
                </c:pt>
                <c:pt idx="97">
                  <c:v>2508861.92907971</c:v>
                </c:pt>
                <c:pt idx="98">
                  <c:v>2507401.86333253</c:v>
                </c:pt>
                <c:pt idx="99">
                  <c:v>2483133.02322822</c:v>
                </c:pt>
                <c:pt idx="100">
                  <c:v>2473506.11018823</c:v>
                </c:pt>
                <c:pt idx="101">
                  <c:v>2475708.81813673</c:v>
                </c:pt>
                <c:pt idx="102">
                  <c:v>2466723.9971306</c:v>
                </c:pt>
                <c:pt idx="103">
                  <c:v>2465746.15209352</c:v>
                </c:pt>
                <c:pt idx="104">
                  <c:v>2444074.75187988</c:v>
                </c:pt>
                <c:pt idx="105">
                  <c:v>2432823.83659572</c:v>
                </c:pt>
                <c:pt idx="106">
                  <c:v>2429114.95920176</c:v>
                </c:pt>
                <c:pt idx="107">
                  <c:v>2427919.87000915</c:v>
                </c:pt>
                <c:pt idx="108">
                  <c:v>2409677.09740094</c:v>
                </c:pt>
                <c:pt idx="109">
                  <c:v>2402667.41689928</c:v>
                </c:pt>
                <c:pt idx="110">
                  <c:v>2403186.92673504</c:v>
                </c:pt>
                <c:pt idx="111">
                  <c:v>2381812.72513467</c:v>
                </c:pt>
                <c:pt idx="112">
                  <c:v>2363502.66324721</c:v>
                </c:pt>
                <c:pt idx="113">
                  <c:v>2344892.21602346</c:v>
                </c:pt>
                <c:pt idx="114">
                  <c:v>2336568.12254625</c:v>
                </c:pt>
                <c:pt idx="115">
                  <c:v>2331801.58053807</c:v>
                </c:pt>
                <c:pt idx="116">
                  <c:v>2332314.00940347</c:v>
                </c:pt>
                <c:pt idx="117">
                  <c:v>2329356.0936719</c:v>
                </c:pt>
                <c:pt idx="118">
                  <c:v>2329718.15355538</c:v>
                </c:pt>
                <c:pt idx="119">
                  <c:v>2321999.38496364</c:v>
                </c:pt>
                <c:pt idx="120">
                  <c:v>2321959.94825247</c:v>
                </c:pt>
                <c:pt idx="121">
                  <c:v>2307610.21696399</c:v>
                </c:pt>
                <c:pt idx="122">
                  <c:v>2300283.06926968</c:v>
                </c:pt>
                <c:pt idx="123">
                  <c:v>2297625.79363315</c:v>
                </c:pt>
                <c:pt idx="124">
                  <c:v>2298025.79173435</c:v>
                </c:pt>
                <c:pt idx="125">
                  <c:v>2283281.61402637</c:v>
                </c:pt>
                <c:pt idx="126">
                  <c:v>2269212.40732767</c:v>
                </c:pt>
                <c:pt idx="127">
                  <c:v>2263125.06273196</c:v>
                </c:pt>
                <c:pt idx="128">
                  <c:v>2263404.03863691</c:v>
                </c:pt>
                <c:pt idx="129">
                  <c:v>2257381.49249411</c:v>
                </c:pt>
                <c:pt idx="130">
                  <c:v>2257342.91425041</c:v>
                </c:pt>
                <c:pt idx="131">
                  <c:v>2243283.61478089</c:v>
                </c:pt>
                <c:pt idx="132">
                  <c:v>2235617.43198921</c:v>
                </c:pt>
                <c:pt idx="133">
                  <c:v>2232249.96653383</c:v>
                </c:pt>
                <c:pt idx="134">
                  <c:v>2232275.40094769</c:v>
                </c:pt>
                <c:pt idx="135">
                  <c:v>2221250.13994587</c:v>
                </c:pt>
                <c:pt idx="136">
                  <c:v>2214032.72616717</c:v>
                </c:pt>
                <c:pt idx="137">
                  <c:v>2208461.90014927</c:v>
                </c:pt>
                <c:pt idx="138">
                  <c:v>2197377.34964502</c:v>
                </c:pt>
                <c:pt idx="139">
                  <c:v>2185926.71227153</c:v>
                </c:pt>
                <c:pt idx="140">
                  <c:v>2175943.14842439</c:v>
                </c:pt>
                <c:pt idx="141">
                  <c:v>2170950.30321225</c:v>
                </c:pt>
                <c:pt idx="142">
                  <c:v>2167407.0404258</c:v>
                </c:pt>
                <c:pt idx="143">
                  <c:v>2167841.32036923</c:v>
                </c:pt>
                <c:pt idx="144">
                  <c:v>2166957.10840751</c:v>
                </c:pt>
                <c:pt idx="145">
                  <c:v>2167038.77202619</c:v>
                </c:pt>
                <c:pt idx="146">
                  <c:v>2161532.39452844</c:v>
                </c:pt>
                <c:pt idx="147">
                  <c:v>2156182.53969087</c:v>
                </c:pt>
                <c:pt idx="148">
                  <c:v>2147309.83518931</c:v>
                </c:pt>
                <c:pt idx="149">
                  <c:v>2142985.2018631</c:v>
                </c:pt>
                <c:pt idx="150">
                  <c:v>2143134.06422221</c:v>
                </c:pt>
                <c:pt idx="151">
                  <c:v>2140979.05704499</c:v>
                </c:pt>
                <c:pt idx="152">
                  <c:v>2140768.80246943</c:v>
                </c:pt>
                <c:pt idx="153">
                  <c:v>2129697.33503336</c:v>
                </c:pt>
                <c:pt idx="154">
                  <c:v>2123887.978087</c:v>
                </c:pt>
                <c:pt idx="155">
                  <c:v>2119249.73326208</c:v>
                </c:pt>
                <c:pt idx="156">
                  <c:v>2118127.92094455</c:v>
                </c:pt>
                <c:pt idx="157">
                  <c:v>2118557.88093518</c:v>
                </c:pt>
                <c:pt idx="158">
                  <c:v>2114282.87472089</c:v>
                </c:pt>
                <c:pt idx="159">
                  <c:v>2114288.24827764</c:v>
                </c:pt>
                <c:pt idx="160">
                  <c:v>2105368.01603134</c:v>
                </c:pt>
                <c:pt idx="161">
                  <c:v>2101651.59691539</c:v>
                </c:pt>
                <c:pt idx="162">
                  <c:v>2094664.09172886</c:v>
                </c:pt>
                <c:pt idx="163">
                  <c:v>2090486.27906121</c:v>
                </c:pt>
                <c:pt idx="164">
                  <c:v>2085954.98213962</c:v>
                </c:pt>
                <c:pt idx="165">
                  <c:v>2078455.72202571</c:v>
                </c:pt>
                <c:pt idx="166">
                  <c:v>2070988.86557458</c:v>
                </c:pt>
                <c:pt idx="167">
                  <c:v>2063017.52543391</c:v>
                </c:pt>
                <c:pt idx="168">
                  <c:v>2058868.55111681</c:v>
                </c:pt>
                <c:pt idx="169">
                  <c:v>2056643.49812062</c:v>
                </c:pt>
                <c:pt idx="170">
                  <c:v>2056561.67995767</c:v>
                </c:pt>
                <c:pt idx="171">
                  <c:v>2055104.26493152</c:v>
                </c:pt>
                <c:pt idx="172">
                  <c:v>2055178.3477484</c:v>
                </c:pt>
                <c:pt idx="173">
                  <c:v>2051675.32489066</c:v>
                </c:pt>
                <c:pt idx="174">
                  <c:v>2048063.02487236</c:v>
                </c:pt>
                <c:pt idx="175">
                  <c:v>2042416.75373387</c:v>
                </c:pt>
                <c:pt idx="176">
                  <c:v>2039372.16429878</c:v>
                </c:pt>
                <c:pt idx="177">
                  <c:v>2039527.83505135</c:v>
                </c:pt>
                <c:pt idx="178">
                  <c:v>2033912.37190946</c:v>
                </c:pt>
                <c:pt idx="179">
                  <c:v>2028504.96519488</c:v>
                </c:pt>
                <c:pt idx="180">
                  <c:v>2022873.5139013</c:v>
                </c:pt>
                <c:pt idx="181">
                  <c:v>2018993.55496818</c:v>
                </c:pt>
                <c:pt idx="182">
                  <c:v>2016121.83488591</c:v>
                </c:pt>
                <c:pt idx="183">
                  <c:v>2014992.67902685</c:v>
                </c:pt>
                <c:pt idx="184">
                  <c:v>2015061.60640237</c:v>
                </c:pt>
                <c:pt idx="185">
                  <c:v>2012602.75515776</c:v>
                </c:pt>
                <c:pt idx="186">
                  <c:v>2012783.05965463</c:v>
                </c:pt>
                <c:pt idx="187">
                  <c:v>2006475.05026325</c:v>
                </c:pt>
                <c:pt idx="188">
                  <c:v>2005073.73357415</c:v>
                </c:pt>
                <c:pt idx="189">
                  <c:v>2004981.29368824</c:v>
                </c:pt>
                <c:pt idx="190">
                  <c:v>2000066.16777243</c:v>
                </c:pt>
                <c:pt idx="191">
                  <c:v>1996821.49009772</c:v>
                </c:pt>
                <c:pt idx="192">
                  <c:v>1994182.52359255</c:v>
                </c:pt>
                <c:pt idx="193">
                  <c:v>1989186.49688248</c:v>
                </c:pt>
                <c:pt idx="194">
                  <c:v>1983607.68932621</c:v>
                </c:pt>
                <c:pt idx="195">
                  <c:v>1978450.83312309</c:v>
                </c:pt>
                <c:pt idx="196">
                  <c:v>1976154.80078188</c:v>
                </c:pt>
                <c:pt idx="197">
                  <c:v>1976360.34048195</c:v>
                </c:pt>
                <c:pt idx="198">
                  <c:v>1974138.38787833</c:v>
                </c:pt>
                <c:pt idx="199">
                  <c:v>1974270.58489737</c:v>
                </c:pt>
                <c:pt idx="200">
                  <c:v>1973014.40306234</c:v>
                </c:pt>
                <c:pt idx="201">
                  <c:v>1972993.905266</c:v>
                </c:pt>
                <c:pt idx="202">
                  <c:v>1969290.51028999</c:v>
                </c:pt>
                <c:pt idx="203">
                  <c:v>1964936.3196471</c:v>
                </c:pt>
                <c:pt idx="204">
                  <c:v>1962482.90617319</c:v>
                </c:pt>
                <c:pt idx="205">
                  <c:v>1958671.61223568</c:v>
                </c:pt>
                <c:pt idx="206">
                  <c:v>1954741.26496896</c:v>
                </c:pt>
                <c:pt idx="207">
                  <c:v>1950297.07702611</c:v>
                </c:pt>
                <c:pt idx="208">
                  <c:v>1947178.55561007</c:v>
                </c:pt>
                <c:pt idx="209">
                  <c:v>1944903.57919193</c:v>
                </c:pt>
                <c:pt idx="210">
                  <c:v>1944288.71728452</c:v>
                </c:pt>
                <c:pt idx="211">
                  <c:v>1944307.68170609</c:v>
                </c:pt>
                <c:pt idx="212">
                  <c:v>1942456.50172428</c:v>
                </c:pt>
                <c:pt idx="213">
                  <c:v>1942499.9563104</c:v>
                </c:pt>
                <c:pt idx="214">
                  <c:v>1938169.95330743</c:v>
                </c:pt>
                <c:pt idx="215">
                  <c:v>1936131.40184074</c:v>
                </c:pt>
                <c:pt idx="216">
                  <c:v>1935312.75911643</c:v>
                </c:pt>
                <c:pt idx="217">
                  <c:v>1935267.66812625</c:v>
                </c:pt>
                <c:pt idx="218">
                  <c:v>1931627.05281677</c:v>
                </c:pt>
                <c:pt idx="219">
                  <c:v>1929694.81961745</c:v>
                </c:pt>
                <c:pt idx="220">
                  <c:v>1929504.51676444</c:v>
                </c:pt>
                <c:pt idx="221">
                  <c:v>1925172.73793647</c:v>
                </c:pt>
                <c:pt idx="222">
                  <c:v>1921096.34508812</c:v>
                </c:pt>
                <c:pt idx="223">
                  <c:v>1919139.5374869</c:v>
                </c:pt>
                <c:pt idx="224">
                  <c:v>1917509.65913806</c:v>
                </c:pt>
                <c:pt idx="225">
                  <c:v>1917472.57173584</c:v>
                </c:pt>
                <c:pt idx="226">
                  <c:v>1916108.37782119</c:v>
                </c:pt>
                <c:pt idx="227">
                  <c:v>1916086.75247735</c:v>
                </c:pt>
                <c:pt idx="228">
                  <c:v>1914526.95227634</c:v>
                </c:pt>
                <c:pt idx="229">
                  <c:v>1914523.13404741</c:v>
                </c:pt>
                <c:pt idx="230">
                  <c:v>1911878.08086056</c:v>
                </c:pt>
                <c:pt idx="231">
                  <c:v>1908610.88119079</c:v>
                </c:pt>
                <c:pt idx="232">
                  <c:v>1905580.08170907</c:v>
                </c:pt>
                <c:pt idx="233">
                  <c:v>1902289.53342395</c:v>
                </c:pt>
                <c:pt idx="234">
                  <c:v>1898938.0997565</c:v>
                </c:pt>
                <c:pt idx="235">
                  <c:v>1896643.29585766</c:v>
                </c:pt>
                <c:pt idx="236">
                  <c:v>1894935.62238763</c:v>
                </c:pt>
                <c:pt idx="237">
                  <c:v>1894381.58205457</c:v>
                </c:pt>
                <c:pt idx="238">
                  <c:v>1894421.99352191</c:v>
                </c:pt>
                <c:pt idx="239">
                  <c:v>1893027.26831452</c:v>
                </c:pt>
                <c:pt idx="240">
                  <c:v>1893047.09732134</c:v>
                </c:pt>
                <c:pt idx="241">
                  <c:v>1889822.64304093</c:v>
                </c:pt>
                <c:pt idx="242">
                  <c:v>1888449.10724198</c:v>
                </c:pt>
                <c:pt idx="243">
                  <c:v>1888458.52629349</c:v>
                </c:pt>
                <c:pt idx="244">
                  <c:v>1887447.29034905</c:v>
                </c:pt>
                <c:pt idx="245">
                  <c:v>1887480.61170917</c:v>
                </c:pt>
                <c:pt idx="246">
                  <c:v>1884952.74954156</c:v>
                </c:pt>
                <c:pt idx="247">
                  <c:v>1882510.89840539</c:v>
                </c:pt>
                <c:pt idx="248">
                  <c:v>1879666.98748469</c:v>
                </c:pt>
                <c:pt idx="249">
                  <c:v>1876569.44572257</c:v>
                </c:pt>
                <c:pt idx="250">
                  <c:v>1875764.8659936</c:v>
                </c:pt>
                <c:pt idx="251">
                  <c:v>1875850.01008231</c:v>
                </c:pt>
                <c:pt idx="252">
                  <c:v>1873981.64475637</c:v>
                </c:pt>
                <c:pt idx="253">
                  <c:v>1873131.9304701</c:v>
                </c:pt>
                <c:pt idx="254">
                  <c:v>1873239.90840619</c:v>
                </c:pt>
                <c:pt idx="255">
                  <c:v>1871876.04288185</c:v>
                </c:pt>
                <c:pt idx="256">
                  <c:v>1871990.97489776</c:v>
                </c:pt>
                <c:pt idx="257">
                  <c:v>1870798.81769388</c:v>
                </c:pt>
                <c:pt idx="258">
                  <c:v>1870686.91651817</c:v>
                </c:pt>
                <c:pt idx="259">
                  <c:v>1867644.12927985</c:v>
                </c:pt>
                <c:pt idx="260">
                  <c:v>1865315.60283197</c:v>
                </c:pt>
                <c:pt idx="261">
                  <c:v>1862578.74029456</c:v>
                </c:pt>
                <c:pt idx="262">
                  <c:v>1860486.1482987</c:v>
                </c:pt>
                <c:pt idx="263">
                  <c:v>1859123.51965512</c:v>
                </c:pt>
                <c:pt idx="264">
                  <c:v>1858627.49602907</c:v>
                </c:pt>
                <c:pt idx="265">
                  <c:v>1858565.64713884</c:v>
                </c:pt>
                <c:pt idx="266">
                  <c:v>1857586.72770781</c:v>
                </c:pt>
                <c:pt idx="267">
                  <c:v>1857683.91159082</c:v>
                </c:pt>
                <c:pt idx="268">
                  <c:v>1854960.98601118</c:v>
                </c:pt>
                <c:pt idx="269">
                  <c:v>1853743.17328798</c:v>
                </c:pt>
                <c:pt idx="270">
                  <c:v>1852665.08589418</c:v>
                </c:pt>
                <c:pt idx="271">
                  <c:v>1852684.56031362</c:v>
                </c:pt>
                <c:pt idx="272">
                  <c:v>1850979.04020207</c:v>
                </c:pt>
                <c:pt idx="273">
                  <c:v>1850890.66035832</c:v>
                </c:pt>
                <c:pt idx="274">
                  <c:v>1849021.30976686</c:v>
                </c:pt>
                <c:pt idx="275">
                  <c:v>1846743.76326622</c:v>
                </c:pt>
                <c:pt idx="276">
                  <c:v>1844633.03783817</c:v>
                </c:pt>
                <c:pt idx="277">
                  <c:v>1843373.5062721</c:v>
                </c:pt>
                <c:pt idx="278">
                  <c:v>1842742.51650646</c:v>
                </c:pt>
                <c:pt idx="279">
                  <c:v>1842712.40311133</c:v>
                </c:pt>
                <c:pt idx="280">
                  <c:v>1841312.16240183</c:v>
                </c:pt>
                <c:pt idx="281">
                  <c:v>1840782.56117435</c:v>
                </c:pt>
                <c:pt idx="282">
                  <c:v>1840790.48929091</c:v>
                </c:pt>
                <c:pt idx="283">
                  <c:v>1840058.86539199</c:v>
                </c:pt>
                <c:pt idx="284">
                  <c:v>1839993.43948394</c:v>
                </c:pt>
                <c:pt idx="285">
                  <c:v>1839284.34998783</c:v>
                </c:pt>
                <c:pt idx="286">
                  <c:v>1839319.45544554</c:v>
                </c:pt>
                <c:pt idx="287">
                  <c:v>1836976.63261388</c:v>
                </c:pt>
                <c:pt idx="288">
                  <c:v>1834880.24164759</c:v>
                </c:pt>
                <c:pt idx="289">
                  <c:v>1833467.26321857</c:v>
                </c:pt>
                <c:pt idx="290">
                  <c:v>1832304.81296546</c:v>
                </c:pt>
                <c:pt idx="291">
                  <c:v>1831512.92112318</c:v>
                </c:pt>
                <c:pt idx="292">
                  <c:v>1831637.1181206</c:v>
                </c:pt>
                <c:pt idx="293">
                  <c:v>1831361.9562932</c:v>
                </c:pt>
                <c:pt idx="294">
                  <c:v>1831268.68371652</c:v>
                </c:pt>
                <c:pt idx="295">
                  <c:v>1829482.66050249</c:v>
                </c:pt>
                <c:pt idx="296">
                  <c:v>1828624.21976296</c:v>
                </c:pt>
                <c:pt idx="297">
                  <c:v>1828681.04612909</c:v>
                </c:pt>
                <c:pt idx="298">
                  <c:v>1827699.70864045</c:v>
                </c:pt>
                <c:pt idx="299">
                  <c:v>1827662.82011318</c:v>
                </c:pt>
                <c:pt idx="300">
                  <c:v>1828060.88483102</c:v>
                </c:pt>
                <c:pt idx="301">
                  <c:v>1827802.95853538</c:v>
                </c:pt>
                <c:pt idx="302">
                  <c:v>1825863.72467815</c:v>
                </c:pt>
                <c:pt idx="303">
                  <c:v>1823871.85741757</c:v>
                </c:pt>
                <c:pt idx="304">
                  <c:v>1823304.33911181</c:v>
                </c:pt>
                <c:pt idx="305">
                  <c:v>1823393.35963349</c:v>
                </c:pt>
                <c:pt idx="306">
                  <c:v>1822927.1356985</c:v>
                </c:pt>
                <c:pt idx="307">
                  <c:v>1822923.54681177</c:v>
                </c:pt>
                <c:pt idx="308">
                  <c:v>1821973.71982037</c:v>
                </c:pt>
                <c:pt idx="309">
                  <c:v>1821301.76700415</c:v>
                </c:pt>
                <c:pt idx="310">
                  <c:v>1820540.56813837</c:v>
                </c:pt>
                <c:pt idx="311">
                  <c:v>1820628.10776073</c:v>
                </c:pt>
                <c:pt idx="312">
                  <c:v>1820459.45569117</c:v>
                </c:pt>
                <c:pt idx="313">
                  <c:v>1820615.08029766</c:v>
                </c:pt>
                <c:pt idx="314">
                  <c:v>1819720.00627499</c:v>
                </c:pt>
                <c:pt idx="315">
                  <c:v>1819736.17201321</c:v>
                </c:pt>
                <c:pt idx="316">
                  <c:v>1817948.0277133</c:v>
                </c:pt>
                <c:pt idx="317">
                  <c:v>1816911.94046448</c:v>
                </c:pt>
                <c:pt idx="318">
                  <c:v>1816352.47564977</c:v>
                </c:pt>
                <c:pt idx="319">
                  <c:v>1816220.36514936</c:v>
                </c:pt>
                <c:pt idx="320">
                  <c:v>1816297.24749707</c:v>
                </c:pt>
                <c:pt idx="321">
                  <c:v>1815726.39045526</c:v>
                </c:pt>
                <c:pt idx="322">
                  <c:v>1816216.78346437</c:v>
                </c:pt>
                <c:pt idx="323">
                  <c:v>1814935.77969118</c:v>
                </c:pt>
                <c:pt idx="324">
                  <c:v>1813825.33067165</c:v>
                </c:pt>
                <c:pt idx="325">
                  <c:v>1813933.6134986</c:v>
                </c:pt>
                <c:pt idx="326">
                  <c:v>1814653.57883207</c:v>
                </c:pt>
                <c:pt idx="327">
                  <c:v>1814727.02543192</c:v>
                </c:pt>
                <c:pt idx="328">
                  <c:v>1814416.86206509</c:v>
                </c:pt>
                <c:pt idx="329">
                  <c:v>1813886.35844169</c:v>
                </c:pt>
                <c:pt idx="330">
                  <c:v>1813047.29088289</c:v>
                </c:pt>
                <c:pt idx="331">
                  <c:v>1813076.54837218</c:v>
                </c:pt>
                <c:pt idx="332">
                  <c:v>1813014.79779008</c:v>
                </c:pt>
                <c:pt idx="333">
                  <c:v>1812431.02145282</c:v>
                </c:pt>
                <c:pt idx="334">
                  <c:v>1812528.14173961</c:v>
                </c:pt>
                <c:pt idx="335">
                  <c:v>1811919.42066654</c:v>
                </c:pt>
                <c:pt idx="336">
                  <c:v>1811936.27901977</c:v>
                </c:pt>
                <c:pt idx="337">
                  <c:v>1811155.86640081</c:v>
                </c:pt>
                <c:pt idx="338">
                  <c:v>1811084.06888121</c:v>
                </c:pt>
                <c:pt idx="339">
                  <c:v>1811072.68281732</c:v>
                </c:pt>
                <c:pt idx="340">
                  <c:v>1810854.59481271</c:v>
                </c:pt>
                <c:pt idx="341">
                  <c:v>1810963.82169256</c:v>
                </c:pt>
                <c:pt idx="342">
                  <c:v>1810700.20865977</c:v>
                </c:pt>
                <c:pt idx="343">
                  <c:v>1810487.04003019</c:v>
                </c:pt>
                <c:pt idx="344">
                  <c:v>1809792.56774947</c:v>
                </c:pt>
                <c:pt idx="345">
                  <c:v>1809151.87911956</c:v>
                </c:pt>
                <c:pt idx="346">
                  <c:v>1809455.40357323</c:v>
                </c:pt>
                <c:pt idx="347">
                  <c:v>1808505.68164011</c:v>
                </c:pt>
                <c:pt idx="348">
                  <c:v>1808595.48307087</c:v>
                </c:pt>
                <c:pt idx="349">
                  <c:v>1808158.56241909</c:v>
                </c:pt>
                <c:pt idx="350">
                  <c:v>1808177.43896923</c:v>
                </c:pt>
                <c:pt idx="351">
                  <c:v>1808310.92521526</c:v>
                </c:pt>
                <c:pt idx="352">
                  <c:v>1807939.91493977</c:v>
                </c:pt>
                <c:pt idx="353">
                  <c:v>1808044.46005249</c:v>
                </c:pt>
                <c:pt idx="354">
                  <c:v>1806531.45367843</c:v>
                </c:pt>
                <c:pt idx="355">
                  <c:v>1807875.69673268</c:v>
                </c:pt>
                <c:pt idx="356">
                  <c:v>1807315.29528204</c:v>
                </c:pt>
                <c:pt idx="357">
                  <c:v>1807292.27063961</c:v>
                </c:pt>
                <c:pt idx="358">
                  <c:v>1807162.68297487</c:v>
                </c:pt>
                <c:pt idx="359">
                  <c:v>1807370.93980999</c:v>
                </c:pt>
                <c:pt idx="360">
                  <c:v>1807035.56203022</c:v>
                </c:pt>
                <c:pt idx="361">
                  <c:v>1807189.40551885</c:v>
                </c:pt>
                <c:pt idx="362">
                  <c:v>1807161.82579658</c:v>
                </c:pt>
                <c:pt idx="363">
                  <c:v>1807315.12923675</c:v>
                </c:pt>
                <c:pt idx="364">
                  <c:v>1807362.78715498</c:v>
                </c:pt>
                <c:pt idx="365">
                  <c:v>1807318.82327276</c:v>
                </c:pt>
                <c:pt idx="366">
                  <c:v>1807449.6824114</c:v>
                </c:pt>
                <c:pt idx="367">
                  <c:v>1807800.67314513</c:v>
                </c:pt>
                <c:pt idx="368">
                  <c:v>1807221.46356805</c:v>
                </c:pt>
                <c:pt idx="369">
                  <c:v>1807190.9693306</c:v>
                </c:pt>
                <c:pt idx="370">
                  <c:v>1807381.48163217</c:v>
                </c:pt>
                <c:pt idx="371">
                  <c:v>1807119.81945877</c:v>
                </c:pt>
                <c:pt idx="372">
                  <c:v>1806959.94104953</c:v>
                </c:pt>
                <c:pt idx="373">
                  <c:v>1807714.87372039</c:v>
                </c:pt>
                <c:pt idx="374">
                  <c:v>1807322.50192928</c:v>
                </c:pt>
                <c:pt idx="375">
                  <c:v>1807080.50325969</c:v>
                </c:pt>
                <c:pt idx="376">
                  <c:v>1806701.85345525</c:v>
                </c:pt>
                <c:pt idx="377">
                  <c:v>1806500.5550757</c:v>
                </c:pt>
                <c:pt idx="378">
                  <c:v>1806450.96549309</c:v>
                </c:pt>
                <c:pt idx="379">
                  <c:v>1806607.12119036</c:v>
                </c:pt>
                <c:pt idx="380">
                  <c:v>1806818.06048549</c:v>
                </c:pt>
                <c:pt idx="381">
                  <c:v>1805013.42897512</c:v>
                </c:pt>
                <c:pt idx="382">
                  <c:v>1805118.24188804</c:v>
                </c:pt>
                <c:pt idx="383">
                  <c:v>1804994.79416999</c:v>
                </c:pt>
                <c:pt idx="384">
                  <c:v>1804384.06324799</c:v>
                </c:pt>
                <c:pt idx="385">
                  <c:v>1805259.36621086</c:v>
                </c:pt>
                <c:pt idx="386">
                  <c:v>1805175.22819659</c:v>
                </c:pt>
                <c:pt idx="387">
                  <c:v>1805060.28921979</c:v>
                </c:pt>
                <c:pt idx="388">
                  <c:v>1805099.40915322</c:v>
                </c:pt>
                <c:pt idx="389">
                  <c:v>1805012.71872621</c:v>
                </c:pt>
                <c:pt idx="390">
                  <c:v>1804942.63526914</c:v>
                </c:pt>
                <c:pt idx="391">
                  <c:v>1805409.68305377</c:v>
                </c:pt>
                <c:pt idx="392">
                  <c:v>1805353.51925616</c:v>
                </c:pt>
                <c:pt idx="393">
                  <c:v>1805254.85962018</c:v>
                </c:pt>
                <c:pt idx="394">
                  <c:v>1805220.28620265</c:v>
                </c:pt>
                <c:pt idx="395">
                  <c:v>1805430.85710218</c:v>
                </c:pt>
                <c:pt idx="396">
                  <c:v>1805232.81064845</c:v>
                </c:pt>
                <c:pt idx="397">
                  <c:v>1804976.9585112</c:v>
                </c:pt>
                <c:pt idx="398">
                  <c:v>1804839.59816195</c:v>
                </c:pt>
                <c:pt idx="399">
                  <c:v>1805557.7242965</c:v>
                </c:pt>
                <c:pt idx="400">
                  <c:v>1805215.40546834</c:v>
                </c:pt>
                <c:pt idx="401">
                  <c:v>1805206.66166875</c:v>
                </c:pt>
                <c:pt idx="402">
                  <c:v>1804968.12575561</c:v>
                </c:pt>
                <c:pt idx="403">
                  <c:v>1805016.56789167</c:v>
                </c:pt>
                <c:pt idx="404">
                  <c:v>1804680.71456083</c:v>
                </c:pt>
                <c:pt idx="405">
                  <c:v>1804229.54911505</c:v>
                </c:pt>
                <c:pt idx="406">
                  <c:v>1805074.61811008</c:v>
                </c:pt>
                <c:pt idx="407">
                  <c:v>1805223.29542359</c:v>
                </c:pt>
                <c:pt idx="408">
                  <c:v>1804715.05902476</c:v>
                </c:pt>
                <c:pt idx="409">
                  <c:v>1805343.05949247</c:v>
                </c:pt>
                <c:pt idx="410">
                  <c:v>1806235.13251567</c:v>
                </c:pt>
                <c:pt idx="411">
                  <c:v>1804588.82870739</c:v>
                </c:pt>
                <c:pt idx="412">
                  <c:v>1805283.92071597</c:v>
                </c:pt>
                <c:pt idx="413">
                  <c:v>1805746.04322233</c:v>
                </c:pt>
                <c:pt idx="414">
                  <c:v>1805365.02745857</c:v>
                </c:pt>
                <c:pt idx="415">
                  <c:v>1805313.91414453</c:v>
                </c:pt>
                <c:pt idx="416">
                  <c:v>1805472.55037265</c:v>
                </c:pt>
                <c:pt idx="417">
                  <c:v>1805441.1130831</c:v>
                </c:pt>
                <c:pt idx="418">
                  <c:v>1805181.59429573</c:v>
                </c:pt>
                <c:pt idx="419">
                  <c:v>1804908.19247786</c:v>
                </c:pt>
                <c:pt idx="420">
                  <c:v>1805007.72240543</c:v>
                </c:pt>
                <c:pt idx="421">
                  <c:v>1805561.25171507</c:v>
                </c:pt>
                <c:pt idx="422">
                  <c:v>1805278.70975727</c:v>
                </c:pt>
                <c:pt idx="423">
                  <c:v>1805284.29924173</c:v>
                </c:pt>
                <c:pt idx="424">
                  <c:v>1805470.66263888</c:v>
                </c:pt>
                <c:pt idx="425">
                  <c:v>1805319.93884637</c:v>
                </c:pt>
                <c:pt idx="426">
                  <c:v>1805435.12044708</c:v>
                </c:pt>
                <c:pt idx="427">
                  <c:v>1805246.97093684</c:v>
                </c:pt>
                <c:pt idx="428">
                  <c:v>1804949.10002003</c:v>
                </c:pt>
                <c:pt idx="429">
                  <c:v>1805343.52368206</c:v>
                </c:pt>
                <c:pt idx="430">
                  <c:v>1805620.96184927</c:v>
                </c:pt>
                <c:pt idx="431">
                  <c:v>1805292.407662</c:v>
                </c:pt>
                <c:pt idx="432">
                  <c:v>1805229.89480126</c:v>
                </c:pt>
                <c:pt idx="433">
                  <c:v>1805366.1477484</c:v>
                </c:pt>
                <c:pt idx="434">
                  <c:v>1805503.49734668</c:v>
                </c:pt>
                <c:pt idx="435">
                  <c:v>1805176.16648508</c:v>
                </c:pt>
                <c:pt idx="436">
                  <c:v>1805211.37060166</c:v>
                </c:pt>
                <c:pt idx="437">
                  <c:v>1805395.32894152</c:v>
                </c:pt>
                <c:pt idx="438">
                  <c:v>1805238.22390754</c:v>
                </c:pt>
                <c:pt idx="439">
                  <c:v>1805432.15731725</c:v>
                </c:pt>
                <c:pt idx="440">
                  <c:v>1805036.68436912</c:v>
                </c:pt>
                <c:pt idx="441">
                  <c:v>1804968.84149597</c:v>
                </c:pt>
                <c:pt idx="442">
                  <c:v>1804932.08690689</c:v>
                </c:pt>
                <c:pt idx="443">
                  <c:v>1805150.25591915</c:v>
                </c:pt>
                <c:pt idx="444">
                  <c:v>1805191.87837291</c:v>
                </c:pt>
                <c:pt idx="445">
                  <c:v>1804801.45715389</c:v>
                </c:pt>
                <c:pt idx="446">
                  <c:v>1805507.22545263</c:v>
                </c:pt>
                <c:pt idx="447">
                  <c:v>1805265.07640919</c:v>
                </c:pt>
                <c:pt idx="448">
                  <c:v>1805153.81523388</c:v>
                </c:pt>
                <c:pt idx="449">
                  <c:v>1805206.03938631</c:v>
                </c:pt>
                <c:pt idx="450">
                  <c:v>1805136.89517908</c:v>
                </c:pt>
                <c:pt idx="451">
                  <c:v>1805169.09231189</c:v>
                </c:pt>
                <c:pt idx="452">
                  <c:v>1805434.33186949</c:v>
                </c:pt>
                <c:pt idx="453">
                  <c:v>1805272.40303307</c:v>
                </c:pt>
                <c:pt idx="454">
                  <c:v>1805270.70677559</c:v>
                </c:pt>
                <c:pt idx="455">
                  <c:v>1805229.07055433</c:v>
                </c:pt>
                <c:pt idx="456">
                  <c:v>1805514.96619164</c:v>
                </c:pt>
                <c:pt idx="457">
                  <c:v>1805382.75106759</c:v>
                </c:pt>
                <c:pt idx="458">
                  <c:v>1805671.32596914</c:v>
                </c:pt>
                <c:pt idx="459">
                  <c:v>1805672.08605323</c:v>
                </c:pt>
                <c:pt idx="460">
                  <c:v>1805681.6334067</c:v>
                </c:pt>
                <c:pt idx="461">
                  <c:v>1805890.20026921</c:v>
                </c:pt>
                <c:pt idx="462">
                  <c:v>1806034.82145697</c:v>
                </c:pt>
                <c:pt idx="463">
                  <c:v>1805692.08232208</c:v>
                </c:pt>
                <c:pt idx="464">
                  <c:v>1806150.96762704</c:v>
                </c:pt>
                <c:pt idx="465">
                  <c:v>1805610.07920057</c:v>
                </c:pt>
                <c:pt idx="466">
                  <c:v>1805701.03118417</c:v>
                </c:pt>
                <c:pt idx="467">
                  <c:v>1805678.52431408</c:v>
                </c:pt>
                <c:pt idx="468">
                  <c:v>1805023.13165818</c:v>
                </c:pt>
                <c:pt idx="469">
                  <c:v>1805574.72932372</c:v>
                </c:pt>
                <c:pt idx="470">
                  <c:v>1805762.72129869</c:v>
                </c:pt>
                <c:pt idx="471">
                  <c:v>1805721.73697324</c:v>
                </c:pt>
                <c:pt idx="472">
                  <c:v>1805474.59197259</c:v>
                </c:pt>
                <c:pt idx="473">
                  <c:v>1805518.60512418</c:v>
                </c:pt>
                <c:pt idx="474">
                  <c:v>1805727.20146542</c:v>
                </c:pt>
                <c:pt idx="475">
                  <c:v>1805603.40354317</c:v>
                </c:pt>
                <c:pt idx="476">
                  <c:v>1805986.68611879</c:v>
                </c:pt>
                <c:pt idx="477">
                  <c:v>1805644.18763646</c:v>
                </c:pt>
                <c:pt idx="478">
                  <c:v>1805971.22090068</c:v>
                </c:pt>
                <c:pt idx="479">
                  <c:v>1805682.04117571</c:v>
                </c:pt>
                <c:pt idx="480">
                  <c:v>1805827.48130875</c:v>
                </c:pt>
                <c:pt idx="481">
                  <c:v>1805636.99091217</c:v>
                </c:pt>
                <c:pt idx="482">
                  <c:v>1805634.96766723</c:v>
                </c:pt>
                <c:pt idx="483">
                  <c:v>1805443.53698113</c:v>
                </c:pt>
                <c:pt idx="484">
                  <c:v>1805441.97195581</c:v>
                </c:pt>
                <c:pt idx="485">
                  <c:v>1805334.41495913</c:v>
                </c:pt>
                <c:pt idx="486">
                  <c:v>1805316.61064487</c:v>
                </c:pt>
                <c:pt idx="487">
                  <c:v>1805507.92381391</c:v>
                </c:pt>
                <c:pt idx="488">
                  <c:v>1805436.56995385</c:v>
                </c:pt>
                <c:pt idx="489">
                  <c:v>1805641.052963</c:v>
                </c:pt>
                <c:pt idx="490">
                  <c:v>1805622.32350511</c:v>
                </c:pt>
                <c:pt idx="491">
                  <c:v>1805798.93787641</c:v>
                </c:pt>
                <c:pt idx="492">
                  <c:v>1805791.21878025</c:v>
                </c:pt>
                <c:pt idx="493">
                  <c:v>1805513.04263197</c:v>
                </c:pt>
                <c:pt idx="494">
                  <c:v>1805553.09756063</c:v>
                </c:pt>
                <c:pt idx="495">
                  <c:v>1805570.85093157</c:v>
                </c:pt>
                <c:pt idx="496">
                  <c:v>1805454.30122902</c:v>
                </c:pt>
                <c:pt idx="497">
                  <c:v>1805709.42232151</c:v>
                </c:pt>
                <c:pt idx="498">
                  <c:v>1805791.9535958</c:v>
                </c:pt>
                <c:pt idx="499">
                  <c:v>1805678.78842293</c:v>
                </c:pt>
                <c:pt idx="500">
                  <c:v>1805598.23541815</c:v>
                </c:pt>
                <c:pt idx="501">
                  <c:v>1805637.70670812</c:v>
                </c:pt>
                <c:pt idx="502">
                  <c:v>1805687.78433953</c:v>
                </c:pt>
                <c:pt idx="503">
                  <c:v>1805723.41637903</c:v>
                </c:pt>
                <c:pt idx="504">
                  <c:v>1805588.48584802</c:v>
                </c:pt>
                <c:pt idx="505">
                  <c:v>1805727.77742029</c:v>
                </c:pt>
                <c:pt idx="506">
                  <c:v>1805862.08843207</c:v>
                </c:pt>
                <c:pt idx="507">
                  <c:v>1805877.30281236</c:v>
                </c:pt>
                <c:pt idx="508">
                  <c:v>1805933.34107311</c:v>
                </c:pt>
                <c:pt idx="509">
                  <c:v>1805907.15138659</c:v>
                </c:pt>
                <c:pt idx="510">
                  <c:v>1805869.87175649</c:v>
                </c:pt>
                <c:pt idx="511">
                  <c:v>1805766.81042148</c:v>
                </c:pt>
                <c:pt idx="512">
                  <c:v>1805705.42571071</c:v>
                </c:pt>
                <c:pt idx="513">
                  <c:v>1805900.97286687</c:v>
                </c:pt>
                <c:pt idx="514">
                  <c:v>1805892.39135338</c:v>
                </c:pt>
                <c:pt idx="515">
                  <c:v>1805895.10322393</c:v>
                </c:pt>
                <c:pt idx="516">
                  <c:v>1805718.41613148</c:v>
                </c:pt>
                <c:pt idx="517">
                  <c:v>1805687.26012386</c:v>
                </c:pt>
                <c:pt idx="518">
                  <c:v>1805571.28365946</c:v>
                </c:pt>
                <c:pt idx="519">
                  <c:v>1805728.31087956</c:v>
                </c:pt>
                <c:pt idx="520">
                  <c:v>1805909.52187657</c:v>
                </c:pt>
                <c:pt idx="521">
                  <c:v>1805570.04965682</c:v>
                </c:pt>
                <c:pt idx="522">
                  <c:v>1805771.80796356</c:v>
                </c:pt>
                <c:pt idx="523">
                  <c:v>1805676.86232572</c:v>
                </c:pt>
                <c:pt idx="524">
                  <c:v>1805771.40531075</c:v>
                </c:pt>
                <c:pt idx="525">
                  <c:v>1805672.30606132</c:v>
                </c:pt>
                <c:pt idx="526">
                  <c:v>1805587.17929516</c:v>
                </c:pt>
                <c:pt idx="527">
                  <c:v>1805767.87139604</c:v>
                </c:pt>
                <c:pt idx="528">
                  <c:v>1805805.3107582</c:v>
                </c:pt>
                <c:pt idx="529">
                  <c:v>1805782.67202851</c:v>
                </c:pt>
                <c:pt idx="530">
                  <c:v>1805993.12195292</c:v>
                </c:pt>
                <c:pt idx="531">
                  <c:v>1805816.87358949</c:v>
                </c:pt>
                <c:pt idx="532">
                  <c:v>1805742.66644967</c:v>
                </c:pt>
                <c:pt idx="533">
                  <c:v>1805753.43439887</c:v>
                </c:pt>
                <c:pt idx="534">
                  <c:v>1805815.75846824</c:v>
                </c:pt>
                <c:pt idx="535">
                  <c:v>1805699.5540886</c:v>
                </c:pt>
                <c:pt idx="536">
                  <c:v>1805713.63555485</c:v>
                </c:pt>
                <c:pt idx="537">
                  <c:v>1805873.64031249</c:v>
                </c:pt>
                <c:pt idx="538">
                  <c:v>1805830.74006934</c:v>
                </c:pt>
                <c:pt idx="539">
                  <c:v>1805831.64988178</c:v>
                </c:pt>
                <c:pt idx="540">
                  <c:v>1805727.81366586</c:v>
                </c:pt>
                <c:pt idx="541">
                  <c:v>1805730.72402654</c:v>
                </c:pt>
                <c:pt idx="542">
                  <c:v>1805671.43559877</c:v>
                </c:pt>
                <c:pt idx="543">
                  <c:v>1805717.52003443</c:v>
                </c:pt>
                <c:pt idx="544">
                  <c:v>1805689.59067785</c:v>
                </c:pt>
                <c:pt idx="545">
                  <c:v>1805803.1166558</c:v>
                </c:pt>
                <c:pt idx="546">
                  <c:v>1805838.56531561</c:v>
                </c:pt>
                <c:pt idx="547">
                  <c:v>1805782.45751502</c:v>
                </c:pt>
                <c:pt idx="548">
                  <c:v>1805789.07120529</c:v>
                </c:pt>
                <c:pt idx="549">
                  <c:v>1805664.25681434</c:v>
                </c:pt>
                <c:pt idx="550">
                  <c:v>1805773.16945463</c:v>
                </c:pt>
                <c:pt idx="551">
                  <c:v>1805759.39416495</c:v>
                </c:pt>
                <c:pt idx="552">
                  <c:v>1805810.05506966</c:v>
                </c:pt>
                <c:pt idx="553">
                  <c:v>1805854.40597034</c:v>
                </c:pt>
                <c:pt idx="554">
                  <c:v>1805771.68222158</c:v>
                </c:pt>
                <c:pt idx="555">
                  <c:v>1805646.46891638</c:v>
                </c:pt>
                <c:pt idx="556">
                  <c:v>1805643.02550024</c:v>
                </c:pt>
                <c:pt idx="557">
                  <c:v>1805587.99965378</c:v>
                </c:pt>
                <c:pt idx="558">
                  <c:v>1805611.6146132</c:v>
                </c:pt>
                <c:pt idx="559">
                  <c:v>1805660.3803394</c:v>
                </c:pt>
                <c:pt idx="560">
                  <c:v>1805673.30586685</c:v>
                </c:pt>
                <c:pt idx="561">
                  <c:v>1805645.91819502</c:v>
                </c:pt>
                <c:pt idx="562">
                  <c:v>1805616.95223313</c:v>
                </c:pt>
                <c:pt idx="563">
                  <c:v>1805666.82352689</c:v>
                </c:pt>
                <c:pt idx="564">
                  <c:v>1805697.03955018</c:v>
                </c:pt>
                <c:pt idx="565">
                  <c:v>1805696.89781909</c:v>
                </c:pt>
                <c:pt idx="566">
                  <c:v>1805653.90820078</c:v>
                </c:pt>
                <c:pt idx="567">
                  <c:v>1805586.24342288</c:v>
                </c:pt>
                <c:pt idx="568">
                  <c:v>1805610.08343334</c:v>
                </c:pt>
                <c:pt idx="569">
                  <c:v>1805651.95600658</c:v>
                </c:pt>
                <c:pt idx="570">
                  <c:v>1805688.24570122</c:v>
                </c:pt>
                <c:pt idx="571">
                  <c:v>1805659.26555009</c:v>
                </c:pt>
                <c:pt idx="572">
                  <c:v>1805617.39056156</c:v>
                </c:pt>
                <c:pt idx="573">
                  <c:v>1805648.07256574</c:v>
                </c:pt>
                <c:pt idx="574">
                  <c:v>1805666.98893615</c:v>
                </c:pt>
                <c:pt idx="575">
                  <c:v>1805717.80095733</c:v>
                </c:pt>
                <c:pt idx="576">
                  <c:v>1805660.73236925</c:v>
                </c:pt>
                <c:pt idx="577">
                  <c:v>1805720.51689575</c:v>
                </c:pt>
                <c:pt idx="578">
                  <c:v>1805683.06752604</c:v>
                </c:pt>
                <c:pt idx="579">
                  <c:v>1805751.99414823</c:v>
                </c:pt>
                <c:pt idx="580">
                  <c:v>1805711.5989067</c:v>
                </c:pt>
                <c:pt idx="581">
                  <c:v>1805787.85535331</c:v>
                </c:pt>
                <c:pt idx="582">
                  <c:v>1805661.70329147</c:v>
                </c:pt>
                <c:pt idx="583">
                  <c:v>1805806.23283925</c:v>
                </c:pt>
                <c:pt idx="584">
                  <c:v>1805725.49840603</c:v>
                </c:pt>
                <c:pt idx="585">
                  <c:v>1805752.59288418</c:v>
                </c:pt>
                <c:pt idx="586">
                  <c:v>1805767.31997617</c:v>
                </c:pt>
                <c:pt idx="587">
                  <c:v>1805741.49470126</c:v>
                </c:pt>
                <c:pt idx="588">
                  <c:v>1805713.83674514</c:v>
                </c:pt>
                <c:pt idx="589">
                  <c:v>1805794.77294453</c:v>
                </c:pt>
                <c:pt idx="590">
                  <c:v>1805708.14272151</c:v>
                </c:pt>
                <c:pt idx="591">
                  <c:v>1805823.84948413</c:v>
                </c:pt>
                <c:pt idx="592">
                  <c:v>1805733.12643703</c:v>
                </c:pt>
                <c:pt idx="593">
                  <c:v>1805596.85751607</c:v>
                </c:pt>
                <c:pt idx="594">
                  <c:v>1805712.56219578</c:v>
                </c:pt>
                <c:pt idx="595">
                  <c:v>1805690.78322398</c:v>
                </c:pt>
                <c:pt idx="596">
                  <c:v>1805671.68777618</c:v>
                </c:pt>
                <c:pt idx="597">
                  <c:v>1805664.6575485</c:v>
                </c:pt>
                <c:pt idx="598">
                  <c:v>1805718.62865369</c:v>
                </c:pt>
                <c:pt idx="599">
                  <c:v>1805660.95356261</c:v>
                </c:pt>
                <c:pt idx="600">
                  <c:v>1805715.13489796</c:v>
                </c:pt>
                <c:pt idx="601">
                  <c:v>1805766.98510308</c:v>
                </c:pt>
                <c:pt idx="602">
                  <c:v>1805684.29937405</c:v>
                </c:pt>
                <c:pt idx="603">
                  <c:v>1805709.12891615</c:v>
                </c:pt>
                <c:pt idx="604">
                  <c:v>1805773.70144377</c:v>
                </c:pt>
                <c:pt idx="605">
                  <c:v>1805705.97423672</c:v>
                </c:pt>
                <c:pt idx="606">
                  <c:v>1805697.74154938</c:v>
                </c:pt>
                <c:pt idx="607">
                  <c:v>1805717.56420213</c:v>
                </c:pt>
                <c:pt idx="608">
                  <c:v>1805685.99040066</c:v>
                </c:pt>
                <c:pt idx="609">
                  <c:v>1805638.08266708</c:v>
                </c:pt>
                <c:pt idx="610">
                  <c:v>1805713.85664414</c:v>
                </c:pt>
                <c:pt idx="611">
                  <c:v>1805590.55949278</c:v>
                </c:pt>
                <c:pt idx="612">
                  <c:v>1805704.53174444</c:v>
                </c:pt>
                <c:pt idx="613">
                  <c:v>1805654.01445502</c:v>
                </c:pt>
                <c:pt idx="614">
                  <c:v>1805709.49948095</c:v>
                </c:pt>
                <c:pt idx="615">
                  <c:v>1805805.97770018</c:v>
                </c:pt>
                <c:pt idx="616">
                  <c:v>1805740.0669508</c:v>
                </c:pt>
                <c:pt idx="617">
                  <c:v>1805829.17510155</c:v>
                </c:pt>
                <c:pt idx="618">
                  <c:v>1805721.88104933</c:v>
                </c:pt>
                <c:pt idx="619">
                  <c:v>1805770.36620915</c:v>
                </c:pt>
                <c:pt idx="620">
                  <c:v>1805684.07022091</c:v>
                </c:pt>
                <c:pt idx="621">
                  <c:v>1805698.53253754</c:v>
                </c:pt>
                <c:pt idx="622">
                  <c:v>1805688.05481354</c:v>
                </c:pt>
                <c:pt idx="623">
                  <c:v>1805720.26229199</c:v>
                </c:pt>
                <c:pt idx="624">
                  <c:v>1805686.86941958</c:v>
                </c:pt>
                <c:pt idx="625">
                  <c:v>1805628.06918652</c:v>
                </c:pt>
                <c:pt idx="626">
                  <c:v>1805667.73562535</c:v>
                </c:pt>
                <c:pt idx="627">
                  <c:v>1805650.33203848</c:v>
                </c:pt>
                <c:pt idx="628">
                  <c:v>1805710.74824778</c:v>
                </c:pt>
                <c:pt idx="629">
                  <c:v>1805698.99661934</c:v>
                </c:pt>
                <c:pt idx="630">
                  <c:v>1805700.72858376</c:v>
                </c:pt>
                <c:pt idx="631">
                  <c:v>1805729.54872449</c:v>
                </c:pt>
                <c:pt idx="632">
                  <c:v>1805715.86264244</c:v>
                </c:pt>
                <c:pt idx="633">
                  <c:v>1805728.55533275</c:v>
                </c:pt>
                <c:pt idx="634">
                  <c:v>1805731.77498654</c:v>
                </c:pt>
                <c:pt idx="635">
                  <c:v>1805733.96231516</c:v>
                </c:pt>
                <c:pt idx="636">
                  <c:v>1805753.40001701</c:v>
                </c:pt>
                <c:pt idx="637">
                  <c:v>1805741.98140574</c:v>
                </c:pt>
                <c:pt idx="638">
                  <c:v>1805666.39368262</c:v>
                </c:pt>
                <c:pt idx="639">
                  <c:v>1805695.63434636</c:v>
                </c:pt>
                <c:pt idx="640">
                  <c:v>1805731.97614098</c:v>
                </c:pt>
                <c:pt idx="641">
                  <c:v>1805727.61044857</c:v>
                </c:pt>
                <c:pt idx="642">
                  <c:v>1805741.12281706</c:v>
                </c:pt>
                <c:pt idx="643">
                  <c:v>1805743.14929733</c:v>
                </c:pt>
                <c:pt idx="644">
                  <c:v>1805705.24890264</c:v>
                </c:pt>
                <c:pt idx="645">
                  <c:v>1805673.8085399</c:v>
                </c:pt>
                <c:pt idx="646">
                  <c:v>1805712.17924802</c:v>
                </c:pt>
                <c:pt idx="647">
                  <c:v>1805713.14648939</c:v>
                </c:pt>
                <c:pt idx="648">
                  <c:v>1805731.25380287</c:v>
                </c:pt>
                <c:pt idx="649">
                  <c:v>1805698.14966395</c:v>
                </c:pt>
                <c:pt idx="650">
                  <c:v>1805725.749212</c:v>
                </c:pt>
                <c:pt idx="651">
                  <c:v>1805704.73456827</c:v>
                </c:pt>
                <c:pt idx="652">
                  <c:v>1805704.28376572</c:v>
                </c:pt>
                <c:pt idx="653">
                  <c:v>1805700.90878387</c:v>
                </c:pt>
                <c:pt idx="654">
                  <c:v>1805741.34404945</c:v>
                </c:pt>
                <c:pt idx="655">
                  <c:v>1805734.7931045</c:v>
                </c:pt>
                <c:pt idx="656">
                  <c:v>1805682.06047192</c:v>
                </c:pt>
                <c:pt idx="657">
                  <c:v>1805687.54343409</c:v>
                </c:pt>
                <c:pt idx="658">
                  <c:v>1805645.71276158</c:v>
                </c:pt>
                <c:pt idx="659">
                  <c:v>1805652.28907571</c:v>
                </c:pt>
                <c:pt idx="660">
                  <c:v>1805668.08159935</c:v>
                </c:pt>
                <c:pt idx="661">
                  <c:v>1805634.27494002</c:v>
                </c:pt>
                <c:pt idx="662">
                  <c:v>1805635.64213033</c:v>
                </c:pt>
                <c:pt idx="663">
                  <c:v>1805641.92316691</c:v>
                </c:pt>
                <c:pt idx="664">
                  <c:v>1805668.87173992</c:v>
                </c:pt>
                <c:pt idx="665">
                  <c:v>1805711.53797292</c:v>
                </c:pt>
                <c:pt idx="666">
                  <c:v>1805670.01760525</c:v>
                </c:pt>
                <c:pt idx="667">
                  <c:v>1805685.9186347</c:v>
                </c:pt>
                <c:pt idx="668">
                  <c:v>1805668.9836104</c:v>
                </c:pt>
                <c:pt idx="669">
                  <c:v>1805684.37366222</c:v>
                </c:pt>
                <c:pt idx="670">
                  <c:v>1805673.09805448</c:v>
                </c:pt>
                <c:pt idx="671">
                  <c:v>1805677.82601748</c:v>
                </c:pt>
                <c:pt idx="672">
                  <c:v>1805730.25842358</c:v>
                </c:pt>
                <c:pt idx="673">
                  <c:v>1805681.45127114</c:v>
                </c:pt>
                <c:pt idx="674">
                  <c:v>1805709.35617382</c:v>
                </c:pt>
                <c:pt idx="675">
                  <c:v>1805699.56991534</c:v>
                </c:pt>
                <c:pt idx="676">
                  <c:v>1805707.00132492</c:v>
                </c:pt>
                <c:pt idx="677">
                  <c:v>1805728.34799353</c:v>
                </c:pt>
                <c:pt idx="678">
                  <c:v>1805650.30899026</c:v>
                </c:pt>
                <c:pt idx="679">
                  <c:v>1805716.44240328</c:v>
                </c:pt>
                <c:pt idx="680">
                  <c:v>1805775.34791341</c:v>
                </c:pt>
                <c:pt idx="681">
                  <c:v>1805722.45265723</c:v>
                </c:pt>
                <c:pt idx="682">
                  <c:v>1805709.87372275</c:v>
                </c:pt>
                <c:pt idx="683">
                  <c:v>1805705.09487111</c:v>
                </c:pt>
                <c:pt idx="684">
                  <c:v>1805734.74461019</c:v>
                </c:pt>
                <c:pt idx="685">
                  <c:v>1805697.94183681</c:v>
                </c:pt>
                <c:pt idx="686">
                  <c:v>1805710.35859922</c:v>
                </c:pt>
                <c:pt idx="687">
                  <c:v>1805708.25233953</c:v>
                </c:pt>
                <c:pt idx="688">
                  <c:v>1805705.73494509</c:v>
                </c:pt>
                <c:pt idx="689">
                  <c:v>1805724.00875898</c:v>
                </c:pt>
                <c:pt idx="690">
                  <c:v>1805721.69515659</c:v>
                </c:pt>
                <c:pt idx="691">
                  <c:v>1805745.70929576</c:v>
                </c:pt>
                <c:pt idx="692">
                  <c:v>1805734.39995024</c:v>
                </c:pt>
                <c:pt idx="693">
                  <c:v>1805747.64839131</c:v>
                </c:pt>
                <c:pt idx="694">
                  <c:v>1805749.0562988</c:v>
                </c:pt>
                <c:pt idx="695">
                  <c:v>1805741.00208475</c:v>
                </c:pt>
                <c:pt idx="696">
                  <c:v>1805751.73250886</c:v>
                </c:pt>
                <c:pt idx="697">
                  <c:v>1805748.57532666</c:v>
                </c:pt>
                <c:pt idx="698">
                  <c:v>1805749.5257713</c:v>
                </c:pt>
                <c:pt idx="699">
                  <c:v>1805748.81172528</c:v>
                </c:pt>
                <c:pt idx="700">
                  <c:v>1805757.69969212</c:v>
                </c:pt>
                <c:pt idx="701">
                  <c:v>1805742.86048299</c:v>
                </c:pt>
                <c:pt idx="702">
                  <c:v>1805742.96441307</c:v>
                </c:pt>
                <c:pt idx="703">
                  <c:v>1805718.31004577</c:v>
                </c:pt>
                <c:pt idx="704">
                  <c:v>1805743.33312968</c:v>
                </c:pt>
                <c:pt idx="705">
                  <c:v>1805749.49858108</c:v>
                </c:pt>
                <c:pt idx="706">
                  <c:v>1805741.45830225</c:v>
                </c:pt>
                <c:pt idx="707">
                  <c:v>1805738.76660964</c:v>
                </c:pt>
                <c:pt idx="708">
                  <c:v>1805730.61364756</c:v>
                </c:pt>
                <c:pt idx="709">
                  <c:v>1805719.11873673</c:v>
                </c:pt>
                <c:pt idx="710">
                  <c:v>1805759.22743157</c:v>
                </c:pt>
                <c:pt idx="711">
                  <c:v>1805732.13330274</c:v>
                </c:pt>
                <c:pt idx="712">
                  <c:v>1805720.56352936</c:v>
                </c:pt>
                <c:pt idx="713">
                  <c:v>1805724.89203145</c:v>
                </c:pt>
                <c:pt idx="714">
                  <c:v>1805723.27540872</c:v>
                </c:pt>
                <c:pt idx="715">
                  <c:v>1805726.86068635</c:v>
                </c:pt>
                <c:pt idx="716">
                  <c:v>1805731.1466375</c:v>
                </c:pt>
                <c:pt idx="717">
                  <c:v>1805725.11332214</c:v>
                </c:pt>
                <c:pt idx="718">
                  <c:v>1805775.07194014</c:v>
                </c:pt>
                <c:pt idx="719">
                  <c:v>1805734.27910121</c:v>
                </c:pt>
                <c:pt idx="720">
                  <c:v>1805720.80438115</c:v>
                </c:pt>
                <c:pt idx="721">
                  <c:v>1805730.42397132</c:v>
                </c:pt>
                <c:pt idx="722">
                  <c:v>1805722.96454353</c:v>
                </c:pt>
                <c:pt idx="723">
                  <c:v>1805736.51530507</c:v>
                </c:pt>
                <c:pt idx="724">
                  <c:v>1805715.35449962</c:v>
                </c:pt>
                <c:pt idx="725">
                  <c:v>1805720.29542658</c:v>
                </c:pt>
                <c:pt idx="726">
                  <c:v>1805731.7056697</c:v>
                </c:pt>
                <c:pt idx="727">
                  <c:v>1805720.57639639</c:v>
                </c:pt>
                <c:pt idx="728">
                  <c:v>1805694.65168561</c:v>
                </c:pt>
                <c:pt idx="729">
                  <c:v>1805692.68496832</c:v>
                </c:pt>
                <c:pt idx="730">
                  <c:v>1805701.22266811</c:v>
                </c:pt>
                <c:pt idx="731">
                  <c:v>1805694.88332418</c:v>
                </c:pt>
                <c:pt idx="732">
                  <c:v>1805691.06700058</c:v>
                </c:pt>
                <c:pt idx="733">
                  <c:v>1805693.47666296</c:v>
                </c:pt>
                <c:pt idx="734">
                  <c:v>1805677.71976862</c:v>
                </c:pt>
                <c:pt idx="735">
                  <c:v>1805682.58797048</c:v>
                </c:pt>
                <c:pt idx="736">
                  <c:v>1805670.74296353</c:v>
                </c:pt>
                <c:pt idx="737">
                  <c:v>1805675.72974897</c:v>
                </c:pt>
                <c:pt idx="738">
                  <c:v>1805667.68983377</c:v>
                </c:pt>
                <c:pt idx="739">
                  <c:v>1805675.59448881</c:v>
                </c:pt>
                <c:pt idx="740">
                  <c:v>1805647.11033261</c:v>
                </c:pt>
                <c:pt idx="741">
                  <c:v>1805653.33607692</c:v>
                </c:pt>
                <c:pt idx="742">
                  <c:v>1805705.31120892</c:v>
                </c:pt>
                <c:pt idx="743">
                  <c:v>1805697.54156957</c:v>
                </c:pt>
                <c:pt idx="744">
                  <c:v>1805718.55974256</c:v>
                </c:pt>
                <c:pt idx="745">
                  <c:v>1805696.09364867</c:v>
                </c:pt>
                <c:pt idx="746">
                  <c:v>1805699.77661001</c:v>
                </c:pt>
                <c:pt idx="747">
                  <c:v>1805693.39177719</c:v>
                </c:pt>
                <c:pt idx="748">
                  <c:v>1805691.27895502</c:v>
                </c:pt>
                <c:pt idx="749">
                  <c:v>1805693.64833798</c:v>
                </c:pt>
                <c:pt idx="750">
                  <c:v>1805703.67869499</c:v>
                </c:pt>
                <c:pt idx="751">
                  <c:v>1805702.24223061</c:v>
                </c:pt>
                <c:pt idx="752">
                  <c:v>1805693.95296118</c:v>
                </c:pt>
                <c:pt idx="753">
                  <c:v>1805705.93652919</c:v>
                </c:pt>
                <c:pt idx="754">
                  <c:v>1805718.65057747</c:v>
                </c:pt>
                <c:pt idx="755">
                  <c:v>1805714.32070629</c:v>
                </c:pt>
                <c:pt idx="756">
                  <c:v>1805730.48050154</c:v>
                </c:pt>
                <c:pt idx="757">
                  <c:v>1805703.70350953</c:v>
                </c:pt>
                <c:pt idx="758">
                  <c:v>1805750.48752095</c:v>
                </c:pt>
                <c:pt idx="759">
                  <c:v>1805708.97715094</c:v>
                </c:pt>
                <c:pt idx="760">
                  <c:v>1805712.52761247</c:v>
                </c:pt>
                <c:pt idx="761">
                  <c:v>1805714.90466349</c:v>
                </c:pt>
                <c:pt idx="762">
                  <c:v>1805715.59451148</c:v>
                </c:pt>
                <c:pt idx="763">
                  <c:v>1805717.62460112</c:v>
                </c:pt>
                <c:pt idx="764">
                  <c:v>1805715.58820543</c:v>
                </c:pt>
                <c:pt idx="765">
                  <c:v>1805717.8251026</c:v>
                </c:pt>
                <c:pt idx="766">
                  <c:v>1805714.96984629</c:v>
                </c:pt>
                <c:pt idx="767">
                  <c:v>1805693.78222428</c:v>
                </c:pt>
                <c:pt idx="768">
                  <c:v>1805716.36403184</c:v>
                </c:pt>
                <c:pt idx="769">
                  <c:v>1805710.21421042</c:v>
                </c:pt>
                <c:pt idx="770">
                  <c:v>1805712.14844138</c:v>
                </c:pt>
                <c:pt idx="771">
                  <c:v>1805709.11446419</c:v>
                </c:pt>
                <c:pt idx="772">
                  <c:v>1805708.85736745</c:v>
                </c:pt>
                <c:pt idx="773">
                  <c:v>1805722.45914235</c:v>
                </c:pt>
                <c:pt idx="774">
                  <c:v>1805723.1118981</c:v>
                </c:pt>
                <c:pt idx="775">
                  <c:v>1805724.22345004</c:v>
                </c:pt>
                <c:pt idx="776">
                  <c:v>1805726.51957203</c:v>
                </c:pt>
                <c:pt idx="777">
                  <c:v>1805733.81325926</c:v>
                </c:pt>
                <c:pt idx="778">
                  <c:v>1805737.43670045</c:v>
                </c:pt>
                <c:pt idx="779">
                  <c:v>1805752.8809879</c:v>
                </c:pt>
                <c:pt idx="780">
                  <c:v>1805738.91323005</c:v>
                </c:pt>
                <c:pt idx="781">
                  <c:v>1805726.4074884</c:v>
                </c:pt>
                <c:pt idx="782">
                  <c:v>1805737.56949756</c:v>
                </c:pt>
                <c:pt idx="783">
                  <c:v>1805740.30771483</c:v>
                </c:pt>
                <c:pt idx="784">
                  <c:v>1805737.74376547</c:v>
                </c:pt>
                <c:pt idx="785">
                  <c:v>1805722.25949837</c:v>
                </c:pt>
                <c:pt idx="786">
                  <c:v>1805716.66879582</c:v>
                </c:pt>
                <c:pt idx="787">
                  <c:v>1805720.03115848</c:v>
                </c:pt>
                <c:pt idx="788">
                  <c:v>1805721.43454203</c:v>
                </c:pt>
                <c:pt idx="789">
                  <c:v>1805723.72824574</c:v>
                </c:pt>
                <c:pt idx="790">
                  <c:v>1805718.26754495</c:v>
                </c:pt>
                <c:pt idx="791">
                  <c:v>1805715.72068139</c:v>
                </c:pt>
                <c:pt idx="792">
                  <c:v>1805697.72040695</c:v>
                </c:pt>
                <c:pt idx="793">
                  <c:v>1805717.79488023</c:v>
                </c:pt>
                <c:pt idx="794">
                  <c:v>1805719.64909345</c:v>
                </c:pt>
                <c:pt idx="795">
                  <c:v>1805717.34116974</c:v>
                </c:pt>
                <c:pt idx="796">
                  <c:v>1805721.22735778</c:v>
                </c:pt>
                <c:pt idx="797">
                  <c:v>1805716.96854241</c:v>
                </c:pt>
                <c:pt idx="798">
                  <c:v>1805724.29579198</c:v>
                </c:pt>
                <c:pt idx="799">
                  <c:v>1805724.01778894</c:v>
                </c:pt>
                <c:pt idx="800">
                  <c:v>1805711.00360358</c:v>
                </c:pt>
                <c:pt idx="801">
                  <c:v>1805717.51226198</c:v>
                </c:pt>
                <c:pt idx="802">
                  <c:v>1805715.95034947</c:v>
                </c:pt>
                <c:pt idx="803">
                  <c:v>1805722.17424524</c:v>
                </c:pt>
                <c:pt idx="804">
                  <c:v>1805714.40140348</c:v>
                </c:pt>
                <c:pt idx="805">
                  <c:v>1805712.85629515</c:v>
                </c:pt>
                <c:pt idx="806">
                  <c:v>1805709.94785437</c:v>
                </c:pt>
                <c:pt idx="807">
                  <c:v>1805715.90989018</c:v>
                </c:pt>
                <c:pt idx="808">
                  <c:v>1805720.40823351</c:v>
                </c:pt>
                <c:pt idx="809">
                  <c:v>1805713.23823965</c:v>
                </c:pt>
                <c:pt idx="810">
                  <c:v>1805715.27272866</c:v>
                </c:pt>
                <c:pt idx="811">
                  <c:v>1805722.57601519</c:v>
                </c:pt>
                <c:pt idx="812">
                  <c:v>1805722.50978157</c:v>
                </c:pt>
                <c:pt idx="813">
                  <c:v>1805729.3701312</c:v>
                </c:pt>
                <c:pt idx="814">
                  <c:v>1805723.69876083</c:v>
                </c:pt>
                <c:pt idx="815">
                  <c:v>1805722.01547358</c:v>
                </c:pt>
                <c:pt idx="816">
                  <c:v>1805721.01648939</c:v>
                </c:pt>
                <c:pt idx="817">
                  <c:v>1805722.41607798</c:v>
                </c:pt>
                <c:pt idx="818">
                  <c:v>1805723.1601107</c:v>
                </c:pt>
                <c:pt idx="819">
                  <c:v>1805719.56485364</c:v>
                </c:pt>
                <c:pt idx="820">
                  <c:v>1805720.01222263</c:v>
                </c:pt>
                <c:pt idx="821">
                  <c:v>1805718.74653748</c:v>
                </c:pt>
                <c:pt idx="822">
                  <c:v>1805719.12167434</c:v>
                </c:pt>
                <c:pt idx="823">
                  <c:v>1805721.67420306</c:v>
                </c:pt>
                <c:pt idx="824">
                  <c:v>1805725.66468601</c:v>
                </c:pt>
                <c:pt idx="825">
                  <c:v>1805713.97249719</c:v>
                </c:pt>
                <c:pt idx="826">
                  <c:v>1805710.33740356</c:v>
                </c:pt>
                <c:pt idx="827">
                  <c:v>1805713.63297559</c:v>
                </c:pt>
                <c:pt idx="828">
                  <c:v>1805711.64873663</c:v>
                </c:pt>
                <c:pt idx="829">
                  <c:v>1805713.89472028</c:v>
                </c:pt>
                <c:pt idx="830">
                  <c:v>1805714.0857968</c:v>
                </c:pt>
                <c:pt idx="831">
                  <c:v>1805713.04562627</c:v>
                </c:pt>
                <c:pt idx="832">
                  <c:v>1805713.59705948</c:v>
                </c:pt>
                <c:pt idx="833">
                  <c:v>1805711.04827323</c:v>
                </c:pt>
                <c:pt idx="834">
                  <c:v>1805716.36132593</c:v>
                </c:pt>
                <c:pt idx="835">
                  <c:v>1805711.0197684</c:v>
                </c:pt>
                <c:pt idx="836">
                  <c:v>1805714.67699468</c:v>
                </c:pt>
                <c:pt idx="837">
                  <c:v>1805710.52505911</c:v>
                </c:pt>
                <c:pt idx="838">
                  <c:v>1805707.1382083</c:v>
                </c:pt>
                <c:pt idx="839">
                  <c:v>1805711.46221438</c:v>
                </c:pt>
                <c:pt idx="840">
                  <c:v>1805711.33302738</c:v>
                </c:pt>
                <c:pt idx="841">
                  <c:v>1805711.74531293</c:v>
                </c:pt>
                <c:pt idx="842">
                  <c:v>1805710.95951228</c:v>
                </c:pt>
                <c:pt idx="843">
                  <c:v>1805707.56004952</c:v>
                </c:pt>
                <c:pt idx="844">
                  <c:v>1805711.8453398</c:v>
                </c:pt>
                <c:pt idx="845">
                  <c:v>1805711.99437437</c:v>
                </c:pt>
                <c:pt idx="846">
                  <c:v>1805712.50662116</c:v>
                </c:pt>
                <c:pt idx="847">
                  <c:v>1805714.64720588</c:v>
                </c:pt>
                <c:pt idx="848">
                  <c:v>1805714.58617094</c:v>
                </c:pt>
                <c:pt idx="849">
                  <c:v>1805715.15285049</c:v>
                </c:pt>
                <c:pt idx="850">
                  <c:v>1805711.28102143</c:v>
                </c:pt>
                <c:pt idx="851">
                  <c:v>1805719.40445884</c:v>
                </c:pt>
                <c:pt idx="852">
                  <c:v>1805711.25338836</c:v>
                </c:pt>
                <c:pt idx="853">
                  <c:v>1805718.82608791</c:v>
                </c:pt>
                <c:pt idx="854">
                  <c:v>1805714.99895737</c:v>
                </c:pt>
                <c:pt idx="855">
                  <c:v>1805713.27167332</c:v>
                </c:pt>
                <c:pt idx="856">
                  <c:v>1805711.46763163</c:v>
                </c:pt>
                <c:pt idx="857">
                  <c:v>1805711.44646898</c:v>
                </c:pt>
                <c:pt idx="858">
                  <c:v>1805715.79530409</c:v>
                </c:pt>
                <c:pt idx="859">
                  <c:v>1805711.2870018</c:v>
                </c:pt>
                <c:pt idx="860">
                  <c:v>1805710.18627368</c:v>
                </c:pt>
                <c:pt idx="861">
                  <c:v>1805706.56299457</c:v>
                </c:pt>
                <c:pt idx="862">
                  <c:v>1805708.73878727</c:v>
                </c:pt>
                <c:pt idx="863">
                  <c:v>1805711.39962556</c:v>
                </c:pt>
                <c:pt idx="864">
                  <c:v>1805711.290826</c:v>
                </c:pt>
                <c:pt idx="865">
                  <c:v>1805713.77791068</c:v>
                </c:pt>
                <c:pt idx="866">
                  <c:v>1805707.89918511</c:v>
                </c:pt>
                <c:pt idx="867">
                  <c:v>1805705.45660164</c:v>
                </c:pt>
                <c:pt idx="868">
                  <c:v>1805703.76637986</c:v>
                </c:pt>
                <c:pt idx="869">
                  <c:v>1805706.90711639</c:v>
                </c:pt>
                <c:pt idx="870">
                  <c:v>1805708.23215436</c:v>
                </c:pt>
                <c:pt idx="871">
                  <c:v>1805707.68858087</c:v>
                </c:pt>
                <c:pt idx="872">
                  <c:v>1805709.86302546</c:v>
                </c:pt>
                <c:pt idx="873">
                  <c:v>1805706.00195359</c:v>
                </c:pt>
                <c:pt idx="874">
                  <c:v>1805706.14931463</c:v>
                </c:pt>
                <c:pt idx="875">
                  <c:v>1805711.99019401</c:v>
                </c:pt>
                <c:pt idx="876">
                  <c:v>1805710.04717499</c:v>
                </c:pt>
                <c:pt idx="877">
                  <c:v>1805705.72703024</c:v>
                </c:pt>
                <c:pt idx="878">
                  <c:v>1805709.14272344</c:v>
                </c:pt>
                <c:pt idx="879">
                  <c:v>1805708.79786204</c:v>
                </c:pt>
                <c:pt idx="880">
                  <c:v>1805706.9253807</c:v>
                </c:pt>
                <c:pt idx="881">
                  <c:v>1805706.58789533</c:v>
                </c:pt>
                <c:pt idx="882">
                  <c:v>1805709.61390647</c:v>
                </c:pt>
                <c:pt idx="883">
                  <c:v>1805711.24863078</c:v>
                </c:pt>
                <c:pt idx="884">
                  <c:v>1805711.99892042</c:v>
                </c:pt>
                <c:pt idx="885">
                  <c:v>1805710.0859471</c:v>
                </c:pt>
                <c:pt idx="886">
                  <c:v>1805711.03177051</c:v>
                </c:pt>
                <c:pt idx="887">
                  <c:v>1805711.08843363</c:v>
                </c:pt>
                <c:pt idx="888">
                  <c:v>1805709.07257025</c:v>
                </c:pt>
                <c:pt idx="889">
                  <c:v>1805707.04273864</c:v>
                </c:pt>
                <c:pt idx="890">
                  <c:v>1805709.38794776</c:v>
                </c:pt>
                <c:pt idx="891">
                  <c:v>1805709.28418242</c:v>
                </c:pt>
                <c:pt idx="892">
                  <c:v>1805711.50876595</c:v>
                </c:pt>
                <c:pt idx="893">
                  <c:v>1805709.32912836</c:v>
                </c:pt>
                <c:pt idx="894">
                  <c:v>1805708.98695917</c:v>
                </c:pt>
                <c:pt idx="895">
                  <c:v>1805709.46578787</c:v>
                </c:pt>
                <c:pt idx="896">
                  <c:v>1805711.6663442</c:v>
                </c:pt>
                <c:pt idx="897">
                  <c:v>1805708.78864918</c:v>
                </c:pt>
                <c:pt idx="898">
                  <c:v>1805708.5952069</c:v>
                </c:pt>
                <c:pt idx="899">
                  <c:v>1805709.28207386</c:v>
                </c:pt>
                <c:pt idx="900">
                  <c:v>1805711.05751352</c:v>
                </c:pt>
                <c:pt idx="901">
                  <c:v>1805711.17961426</c:v>
                </c:pt>
                <c:pt idx="902">
                  <c:v>1805715.26794424</c:v>
                </c:pt>
                <c:pt idx="903">
                  <c:v>1805712.08493724</c:v>
                </c:pt>
                <c:pt idx="904">
                  <c:v>1805707.8584625</c:v>
                </c:pt>
                <c:pt idx="905">
                  <c:v>1805707.65785576</c:v>
                </c:pt>
                <c:pt idx="906">
                  <c:v>1805705.31916333</c:v>
                </c:pt>
                <c:pt idx="907">
                  <c:v>1805706.78611675</c:v>
                </c:pt>
                <c:pt idx="908">
                  <c:v>1805708.30152157</c:v>
                </c:pt>
                <c:pt idx="909">
                  <c:v>1805707.46407115</c:v>
                </c:pt>
                <c:pt idx="910">
                  <c:v>1805706.44337886</c:v>
                </c:pt>
                <c:pt idx="911">
                  <c:v>1805708.66349849</c:v>
                </c:pt>
                <c:pt idx="912">
                  <c:v>1805704.61831109</c:v>
                </c:pt>
                <c:pt idx="913">
                  <c:v>1805707.75711631</c:v>
                </c:pt>
                <c:pt idx="914">
                  <c:v>1805708.87366179</c:v>
                </c:pt>
                <c:pt idx="915">
                  <c:v>1805707.1449021</c:v>
                </c:pt>
                <c:pt idx="916">
                  <c:v>1805710.09821733</c:v>
                </c:pt>
                <c:pt idx="917">
                  <c:v>1805709.04482949</c:v>
                </c:pt>
                <c:pt idx="918">
                  <c:v>1805707.38116509</c:v>
                </c:pt>
                <c:pt idx="919">
                  <c:v>1805707.14875336</c:v>
                </c:pt>
                <c:pt idx="920">
                  <c:v>1805709.04412204</c:v>
                </c:pt>
                <c:pt idx="921">
                  <c:v>1805708.95985335</c:v>
                </c:pt>
                <c:pt idx="922">
                  <c:v>1805708.99467897</c:v>
                </c:pt>
                <c:pt idx="923">
                  <c:v>1805707.71008823</c:v>
                </c:pt>
                <c:pt idx="924">
                  <c:v>1805710.72251172</c:v>
                </c:pt>
                <c:pt idx="925">
                  <c:v>1805709.11065492</c:v>
                </c:pt>
                <c:pt idx="926">
                  <c:v>1805711.72713985</c:v>
                </c:pt>
                <c:pt idx="927">
                  <c:v>1805710.85088064</c:v>
                </c:pt>
                <c:pt idx="928">
                  <c:v>1805712.28358742</c:v>
                </c:pt>
                <c:pt idx="929">
                  <c:v>1805712.8805939</c:v>
                </c:pt>
                <c:pt idx="930">
                  <c:v>1805713.96438115</c:v>
                </c:pt>
                <c:pt idx="931">
                  <c:v>1805713.33334735</c:v>
                </c:pt>
                <c:pt idx="932">
                  <c:v>1805710.09593208</c:v>
                </c:pt>
                <c:pt idx="933">
                  <c:v>1805711.43473196</c:v>
                </c:pt>
                <c:pt idx="934">
                  <c:v>1805712.32853379</c:v>
                </c:pt>
                <c:pt idx="935">
                  <c:v>1805709.69509234</c:v>
                </c:pt>
                <c:pt idx="936">
                  <c:v>1805707.39772959</c:v>
                </c:pt>
                <c:pt idx="937">
                  <c:v>1805709.99170662</c:v>
                </c:pt>
                <c:pt idx="938">
                  <c:v>1805710.04133109</c:v>
                </c:pt>
                <c:pt idx="939">
                  <c:v>1805710.85389548</c:v>
                </c:pt>
                <c:pt idx="940">
                  <c:v>1805708.8551268</c:v>
                </c:pt>
                <c:pt idx="941">
                  <c:v>1805707.95048021</c:v>
                </c:pt>
                <c:pt idx="942">
                  <c:v>1805707.87607867</c:v>
                </c:pt>
                <c:pt idx="943">
                  <c:v>1805707.95041361</c:v>
                </c:pt>
                <c:pt idx="944">
                  <c:v>1805705.47594719</c:v>
                </c:pt>
                <c:pt idx="945">
                  <c:v>1805706.58441308</c:v>
                </c:pt>
                <c:pt idx="946">
                  <c:v>1805708.22216697</c:v>
                </c:pt>
                <c:pt idx="947">
                  <c:v>1805708.23812644</c:v>
                </c:pt>
                <c:pt idx="948">
                  <c:v>1805709.62124361</c:v>
                </c:pt>
                <c:pt idx="949">
                  <c:v>1805708.76646271</c:v>
                </c:pt>
                <c:pt idx="950">
                  <c:v>1805705.34961452</c:v>
                </c:pt>
                <c:pt idx="951">
                  <c:v>1805709.19179645</c:v>
                </c:pt>
                <c:pt idx="952">
                  <c:v>1805710.02574957</c:v>
                </c:pt>
                <c:pt idx="953">
                  <c:v>1805708.87971104</c:v>
                </c:pt>
                <c:pt idx="954">
                  <c:v>1805709.91998228</c:v>
                </c:pt>
                <c:pt idx="955">
                  <c:v>1805710.27483893</c:v>
                </c:pt>
                <c:pt idx="956">
                  <c:v>1805711.67810099</c:v>
                </c:pt>
                <c:pt idx="957">
                  <c:v>1805710.01298696</c:v>
                </c:pt>
                <c:pt idx="958">
                  <c:v>1805708.36124125</c:v>
                </c:pt>
                <c:pt idx="959">
                  <c:v>1805707.24492882</c:v>
                </c:pt>
                <c:pt idx="960">
                  <c:v>1805708.40306605</c:v>
                </c:pt>
                <c:pt idx="961">
                  <c:v>1805709.67509671</c:v>
                </c:pt>
                <c:pt idx="962">
                  <c:v>1805708.41113257</c:v>
                </c:pt>
                <c:pt idx="963">
                  <c:v>1805709.37647039</c:v>
                </c:pt>
                <c:pt idx="964">
                  <c:v>1805708.95569719</c:v>
                </c:pt>
                <c:pt idx="965">
                  <c:v>1805710.71592508</c:v>
                </c:pt>
                <c:pt idx="966">
                  <c:v>1805709.08540194</c:v>
                </c:pt>
                <c:pt idx="967">
                  <c:v>1805709.47250458</c:v>
                </c:pt>
                <c:pt idx="968">
                  <c:v>1805709.28848406</c:v>
                </c:pt>
                <c:pt idx="969">
                  <c:v>1805708.78241415</c:v>
                </c:pt>
                <c:pt idx="970">
                  <c:v>1805709.55944734</c:v>
                </c:pt>
                <c:pt idx="971">
                  <c:v>1805708.6592722</c:v>
                </c:pt>
                <c:pt idx="972">
                  <c:v>1805710.23082177</c:v>
                </c:pt>
                <c:pt idx="973">
                  <c:v>1805709.50290262</c:v>
                </c:pt>
                <c:pt idx="974">
                  <c:v>1805709.79575419</c:v>
                </c:pt>
                <c:pt idx="975">
                  <c:v>1805710.20575452</c:v>
                </c:pt>
                <c:pt idx="976">
                  <c:v>1805710.38154605</c:v>
                </c:pt>
                <c:pt idx="977">
                  <c:v>1805710.5748214</c:v>
                </c:pt>
                <c:pt idx="978">
                  <c:v>1805709.98917489</c:v>
                </c:pt>
                <c:pt idx="979">
                  <c:v>1805711.33884037</c:v>
                </c:pt>
                <c:pt idx="980">
                  <c:v>1805711.94244915</c:v>
                </c:pt>
                <c:pt idx="981">
                  <c:v>1805709.85916282</c:v>
                </c:pt>
                <c:pt idx="982">
                  <c:v>1805710.81587118</c:v>
                </c:pt>
                <c:pt idx="983">
                  <c:v>1805712.46245038</c:v>
                </c:pt>
                <c:pt idx="984">
                  <c:v>1805710.64732244</c:v>
                </c:pt>
                <c:pt idx="985">
                  <c:v>1805711.75944982</c:v>
                </c:pt>
                <c:pt idx="986">
                  <c:v>1805709.77484548</c:v>
                </c:pt>
                <c:pt idx="987">
                  <c:v>1805710.4963864</c:v>
                </c:pt>
                <c:pt idx="988">
                  <c:v>1805710.24233033</c:v>
                </c:pt>
                <c:pt idx="989">
                  <c:v>1805711.15871056</c:v>
                </c:pt>
                <c:pt idx="990">
                  <c:v>1805710.69997653</c:v>
                </c:pt>
                <c:pt idx="991">
                  <c:v>1805711.31504679</c:v>
                </c:pt>
                <c:pt idx="992">
                  <c:v>1805710.93299365</c:v>
                </c:pt>
                <c:pt idx="993">
                  <c:v>1805711.41154223</c:v>
                </c:pt>
                <c:pt idx="994">
                  <c:v>1805711.25202832</c:v>
                </c:pt>
                <c:pt idx="995">
                  <c:v>1805710.27357661</c:v>
                </c:pt>
                <c:pt idx="996">
                  <c:v>1805711.04034308</c:v>
                </c:pt>
                <c:pt idx="997">
                  <c:v>1805712.32503531</c:v>
                </c:pt>
                <c:pt idx="998">
                  <c:v>1805712.26703883</c:v>
                </c:pt>
                <c:pt idx="999">
                  <c:v>1805712.08756659</c:v>
                </c:pt>
                <c:pt idx="1000">
                  <c:v>1805711.22375748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30.824586188327</c:v>
                </c:pt>
                <c:pt idx="2">
                  <c:v>15.6464931935881</c:v>
                </c:pt>
                <c:pt idx="3">
                  <c:v>14.0637768981081</c:v>
                </c:pt>
                <c:pt idx="4">
                  <c:v>12.3833712270818</c:v>
                </c:pt>
                <c:pt idx="5">
                  <c:v>10.6246286434953</c:v>
                </c:pt>
                <c:pt idx="6">
                  <c:v>7.44508070014587</c:v>
                </c:pt>
                <c:pt idx="7">
                  <c:v>3.89618838704653</c:v>
                </c:pt>
                <c:pt idx="8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31.227141039438</c:v>
                </c:pt>
                <c:pt idx="2">
                  <c:v>0.631739734442544</c:v>
                </c:pt>
                <c:pt idx="3">
                  <c:v>0.496259217027476</c:v>
                </c:pt>
                <c:pt idx="4">
                  <c:v>0.389284111291977</c:v>
                </c:pt>
                <c:pt idx="5">
                  <c:v>0.302362945428744</c:v>
                </c:pt>
                <c:pt idx="6">
                  <c:v>0.517217251367835</c:v>
                </c:pt>
                <c:pt idx="7">
                  <c:v>0.278357725403182</c:v>
                </c:pt>
                <c:pt idx="8">
                  <c:v>0.0694369095479855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0.402554851110995</c:v>
                </c:pt>
                <c:pt idx="2">
                  <c:v>15.8098327291815</c:v>
                </c:pt>
                <c:pt idx="3">
                  <c:v>2.07897551250745</c:v>
                </c:pt>
                <c:pt idx="4">
                  <c:v>2.06968978231824</c:v>
                </c:pt>
                <c:pt idx="5">
                  <c:v>2.06110552901531</c:v>
                </c:pt>
                <c:pt idx="6">
                  <c:v>3.69676519471722</c:v>
                </c:pt>
                <c:pt idx="7">
                  <c:v>3.82725003850252</c:v>
                </c:pt>
                <c:pt idx="8">
                  <c:v>3.96562529659453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19.2426946687672</c:v>
                </c:pt>
                <c:pt idx="2">
                  <c:v>8.80901625028675</c:v>
                </c:pt>
                <c:pt idx="3">
                  <c:v>7.89588329024673</c:v>
                </c:pt>
                <c:pt idx="4">
                  <c:v>6.87880805634004</c:v>
                </c:pt>
                <c:pt idx="5">
                  <c:v>4.97416295102374</c:v>
                </c:pt>
                <c:pt idx="6">
                  <c:v>2.67083300492799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19.3577243183913</c:v>
                </c:pt>
                <c:pt idx="2">
                  <c:v>0.496259217027476</c:v>
                </c:pt>
                <c:pt idx="3">
                  <c:v>0.389284111291977</c:v>
                </c:pt>
                <c:pt idx="4">
                  <c:v>0.302362945428744</c:v>
                </c:pt>
                <c:pt idx="5">
                  <c:v>0.517217251367835</c:v>
                </c:pt>
                <c:pt idx="6">
                  <c:v>0.278357725403182</c:v>
                </c:pt>
                <c:pt idx="7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0.115029649624094</c:v>
                </c:pt>
                <c:pt idx="2">
                  <c:v>10.9299376355079</c:v>
                </c:pt>
                <c:pt idx="3">
                  <c:v>1.30241707133199</c:v>
                </c:pt>
                <c:pt idx="4">
                  <c:v>1.31943817933543</c:v>
                </c:pt>
                <c:pt idx="5">
                  <c:v>2.42186235668413</c:v>
                </c:pt>
                <c:pt idx="6">
                  <c:v>2.58168767149894</c:v>
                </c:pt>
                <c:pt idx="7">
                  <c:v>2.74026991447598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29.7126766627395</c:v>
                </c:pt>
                <c:pt idx="2">
                  <c:v>13.479466906625</c:v>
                </c:pt>
                <c:pt idx="3">
                  <c:v>11.8843791294608</c:v>
                </c:pt>
                <c:pt idx="4">
                  <c:v>10.208107218055</c:v>
                </c:pt>
                <c:pt idx="5">
                  <c:v>7.17032376529983</c:v>
                </c:pt>
                <c:pt idx="6">
                  <c:v>3.75993339069646</c:v>
                </c:pt>
                <c:pt idx="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30.0970548406013</c:v>
                </c:pt>
                <c:pt idx="2">
                  <c:v>0.496259217027476</c:v>
                </c:pt>
                <c:pt idx="3">
                  <c:v>0.389284111291977</c:v>
                </c:pt>
                <c:pt idx="4">
                  <c:v>0.302362945428744</c:v>
                </c:pt>
                <c:pt idx="5">
                  <c:v>0.517217251367835</c:v>
                </c:pt>
                <c:pt idx="6">
                  <c:v>0.278357725403182</c:v>
                </c:pt>
                <c:pt idx="7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0.384378177861888</c:v>
                </c:pt>
                <c:pt idx="2">
                  <c:v>16.729468973142</c:v>
                </c:pt>
                <c:pt idx="3">
                  <c:v>1.98437188845613</c:v>
                </c:pt>
                <c:pt idx="4">
                  <c:v>1.97863485683456</c:v>
                </c:pt>
                <c:pt idx="5">
                  <c:v>3.555000704123</c:v>
                </c:pt>
                <c:pt idx="6">
                  <c:v>3.68874810000655</c:v>
                </c:pt>
                <c:pt idx="7">
                  <c:v>3.82937030024444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18.0472649316775</c:v>
                </c:pt>
                <c:pt idx="2">
                  <c:v>7.29278086678014</c:v>
                </c:pt>
                <c:pt idx="3">
                  <c:v>6.37538308767536</c:v>
                </c:pt>
                <c:pt idx="4">
                  <c:v>4.64208039087915</c:v>
                </c:pt>
                <c:pt idx="5">
                  <c:v>2.50614959831704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18.1549687376199</c:v>
                </c:pt>
                <c:pt idx="2">
                  <c:v>0.389284111291977</c:v>
                </c:pt>
                <c:pt idx="3">
                  <c:v>0.302362945428744</c:v>
                </c:pt>
                <c:pt idx="4">
                  <c:v>0.517217251367835</c:v>
                </c:pt>
                <c:pt idx="5">
                  <c:v>0.278357725403182</c:v>
                </c:pt>
                <c:pt idx="6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0.10770380594244</c:v>
                </c:pt>
                <c:pt idx="2">
                  <c:v>11.1437681761893</c:v>
                </c:pt>
                <c:pt idx="3">
                  <c:v>1.21976072453353</c:v>
                </c:pt>
                <c:pt idx="4">
                  <c:v>2.25051994816404</c:v>
                </c:pt>
                <c:pt idx="5">
                  <c:v>2.41428851796529</c:v>
                </c:pt>
                <c:pt idx="6">
                  <c:v>2.57558650786503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28.499294280528</c:v>
                </c:pt>
                <c:pt idx="2">
                  <c:v>11.4168652588529</c:v>
                </c:pt>
                <c:pt idx="3">
                  <c:v>9.81786147122434</c:v>
                </c:pt>
                <c:pt idx="4">
                  <c:v>6.91289949205251</c:v>
                </c:pt>
                <c:pt idx="5">
                  <c:v>3.63227385252542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28.8673578173611</c:v>
                </c:pt>
                <c:pt idx="2">
                  <c:v>0.389284111291977</c:v>
                </c:pt>
                <c:pt idx="3">
                  <c:v>0.302362945428744</c:v>
                </c:pt>
                <c:pt idx="4">
                  <c:v>0.517217251367835</c:v>
                </c:pt>
                <c:pt idx="5">
                  <c:v>0.278357725403182</c:v>
                </c:pt>
                <c:pt idx="6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0.368063536833144</c:v>
                </c:pt>
                <c:pt idx="2">
                  <c:v>17.4717131329671</c:v>
                </c:pt>
                <c:pt idx="3">
                  <c:v>1.9013667330573</c:v>
                </c:pt>
                <c:pt idx="4">
                  <c:v>3.42217923053967</c:v>
                </c:pt>
                <c:pt idx="5">
                  <c:v>3.55898336493028</c:v>
                </c:pt>
                <c:pt idx="6">
                  <c:v>3.7017107620734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16.7071534333774</c:v>
                </c:pt>
                <c:pt idx="2">
                  <c:v>5.85318541351834</c:v>
                </c:pt>
                <c:pt idx="3">
                  <c:v>4.29761447971152</c:v>
                </c:pt>
                <c:pt idx="4">
                  <c:v>2.33532515126469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16.807464561676</c:v>
                </c:pt>
                <c:pt idx="2">
                  <c:v>0.302362945428744</c:v>
                </c:pt>
                <c:pt idx="3">
                  <c:v>0.517217251367835</c:v>
                </c:pt>
                <c:pt idx="4">
                  <c:v>0.278357725403182</c:v>
                </c:pt>
                <c:pt idx="5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0.100311128298564</c:v>
                </c:pt>
                <c:pt idx="2">
                  <c:v>11.1563309652878</c:v>
                </c:pt>
                <c:pt idx="3">
                  <c:v>2.07278818517465</c:v>
                </c:pt>
                <c:pt idx="4">
                  <c:v>2.24064705385001</c:v>
                </c:pt>
                <c:pt idx="5">
                  <c:v>2.40476206081268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27.1764976329265</c:v>
                </c:pt>
                <c:pt idx="2">
                  <c:v>9.43776330260734</c:v>
                </c:pt>
                <c:pt idx="3">
                  <c:v>6.66216903409487</c:v>
                </c:pt>
                <c:pt idx="4">
                  <c:v>3.50793385123294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27.5296188469986</c:v>
                </c:pt>
                <c:pt idx="2">
                  <c:v>0.302362945428744</c:v>
                </c:pt>
                <c:pt idx="3">
                  <c:v>0.517217251367835</c:v>
                </c:pt>
                <c:pt idx="4">
                  <c:v>0.278357725403182</c:v>
                </c:pt>
                <c:pt idx="5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0.353121214072036</c:v>
                </c:pt>
                <c:pt idx="2">
                  <c:v>18.0410972757479</c:v>
                </c:pt>
                <c:pt idx="3">
                  <c:v>3.2928115198803</c:v>
                </c:pt>
                <c:pt idx="4">
                  <c:v>3.43259290826511</c:v>
                </c:pt>
                <c:pt idx="5">
                  <c:v>3.57737076078093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15.1991682876954</c:v>
                </c:pt>
                <c:pt idx="2">
                  <c:v>3.9254049481884</c:v>
                </c:pt>
                <c:pt idx="3">
                  <c:v>2.15074233668508</c:v>
                </c:pt>
                <c:pt idx="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15.2917009286977</c:v>
                </c:pt>
                <c:pt idx="2">
                  <c:v>0.517217251367835</c:v>
                </c:pt>
                <c:pt idx="3">
                  <c:v>0.278357725403182</c:v>
                </c:pt>
                <c:pt idx="4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0.0925326410023174</c:v>
                </c:pt>
                <c:pt idx="2">
                  <c:v>11.7909805908748</c:v>
                </c:pt>
                <c:pt idx="3">
                  <c:v>2.0530203369065</c:v>
                </c:pt>
                <c:pt idx="4">
                  <c:v>2.22017924623307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25.7382099732364</c:v>
                </c:pt>
                <c:pt idx="2">
                  <c:v>6.40883970266166</c:v>
                </c:pt>
                <c:pt idx="3">
                  <c:v>3.38230503990141</c:v>
                </c:pt>
                <c:pt idx="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26.0773437519664</c:v>
                </c:pt>
                <c:pt idx="2">
                  <c:v>0.517217251367835</c:v>
                </c:pt>
                <c:pt idx="3">
                  <c:v>0.278357725403182</c:v>
                </c:pt>
                <c:pt idx="4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0.339133778729937</c:v>
                </c:pt>
                <c:pt idx="2">
                  <c:v>19.8465875219426</c:v>
                </c:pt>
                <c:pt idx="3">
                  <c:v>3.30489238816343</c:v>
                </c:pt>
                <c:pt idx="4">
                  <c:v>3.45174194944941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13.5600689872951</c:v>
                </c:pt>
                <c:pt idx="2">
                  <c:v>1.82934703737047</c:v>
                </c:pt>
                <c:pt idx="3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13.6449888587455</c:v>
                </c:pt>
                <c:pt idx="2">
                  <c:v>0.278357725403182</c:v>
                </c:pt>
                <c:pt idx="3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0.0849198714503921</c:v>
                </c:pt>
                <c:pt idx="2">
                  <c:v>12.0090796753278</c:v>
                </c:pt>
                <c:pt idx="3">
                  <c:v>1.89878394691846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13203124.0977967</c:v>
                </c:pt>
                <c:pt idx="1">
                  <c:v>44760460.6568741</c:v>
                </c:pt>
                <c:pt idx="2">
                  <c:v>42156601.7623</c:v>
                </c:pt>
                <c:pt idx="3">
                  <c:v>40261486.8396535</c:v>
                </c:pt>
                <c:pt idx="4">
                  <c:v>39748869.0416428</c:v>
                </c:pt>
                <c:pt idx="5">
                  <c:v>38890684.9031548</c:v>
                </c:pt>
                <c:pt idx="6">
                  <c:v>38485382.1090762</c:v>
                </c:pt>
                <c:pt idx="7">
                  <c:v>37710925.0939647</c:v>
                </c:pt>
                <c:pt idx="8">
                  <c:v>37352784.2796051</c:v>
                </c:pt>
                <c:pt idx="9">
                  <c:v>36617911.1617341</c:v>
                </c:pt>
                <c:pt idx="10">
                  <c:v>36285113.77894</c:v>
                </c:pt>
                <c:pt idx="11">
                  <c:v>35572751.7824481</c:v>
                </c:pt>
                <c:pt idx="12">
                  <c:v>35255763.7133791</c:v>
                </c:pt>
                <c:pt idx="13">
                  <c:v>34559061.3891515</c:v>
                </c:pt>
                <c:pt idx="14">
                  <c:v>34252414.6851418</c:v>
                </c:pt>
                <c:pt idx="15">
                  <c:v>33566396.7626983</c:v>
                </c:pt>
                <c:pt idx="16">
                  <c:v>33266735.2322473</c:v>
                </c:pt>
                <c:pt idx="17">
                  <c:v>32587958.3727616</c:v>
                </c:pt>
                <c:pt idx="18">
                  <c:v>32293603.2921702</c:v>
                </c:pt>
                <c:pt idx="19">
                  <c:v>31621684.9647005</c:v>
                </c:pt>
                <c:pt idx="20">
                  <c:v>31331439.6193801</c:v>
                </c:pt>
                <c:pt idx="21">
                  <c:v>30665862.6562783</c:v>
                </c:pt>
                <c:pt idx="22">
                  <c:v>30378924.3153981</c:v>
                </c:pt>
                <c:pt idx="23">
                  <c:v>29719452.3410332</c:v>
                </c:pt>
                <c:pt idx="24">
                  <c:v>29436849.3328081</c:v>
                </c:pt>
                <c:pt idx="25">
                  <c:v>28786733.8676138</c:v>
                </c:pt>
                <c:pt idx="26">
                  <c:v>28507665.2068569</c:v>
                </c:pt>
                <c:pt idx="27">
                  <c:v>27867604.9389419</c:v>
                </c:pt>
                <c:pt idx="28">
                  <c:v>26137388.000845</c:v>
                </c:pt>
                <c:pt idx="29">
                  <c:v>25248622.6254487</c:v>
                </c:pt>
                <c:pt idx="30">
                  <c:v>24511986.3189567</c:v>
                </c:pt>
                <c:pt idx="31">
                  <c:v>24333971.8292488</c:v>
                </c:pt>
                <c:pt idx="32">
                  <c:v>24331653.3556878</c:v>
                </c:pt>
                <c:pt idx="33">
                  <c:v>23976110.8209231</c:v>
                </c:pt>
                <c:pt idx="34">
                  <c:v>23971484.7288804</c:v>
                </c:pt>
                <c:pt idx="35">
                  <c:v>23650071.0052101</c:v>
                </c:pt>
                <c:pt idx="36">
                  <c:v>23643841.2373329</c:v>
                </c:pt>
                <c:pt idx="37">
                  <c:v>23335004.9719005</c:v>
                </c:pt>
                <c:pt idx="38">
                  <c:v>23327545.1470956</c:v>
                </c:pt>
                <c:pt idx="39">
                  <c:v>23024339.3936945</c:v>
                </c:pt>
                <c:pt idx="40">
                  <c:v>23015947.3011572</c:v>
                </c:pt>
                <c:pt idx="41">
                  <c:v>22716931.9615351</c:v>
                </c:pt>
                <c:pt idx="42">
                  <c:v>22707781.8318531</c:v>
                </c:pt>
                <c:pt idx="43">
                  <c:v>22412280.8610828</c:v>
                </c:pt>
                <c:pt idx="44">
                  <c:v>22402483.7607182</c:v>
                </c:pt>
                <c:pt idx="45">
                  <c:v>22110510.4785372</c:v>
                </c:pt>
                <c:pt idx="46">
                  <c:v>22100231.3875218</c:v>
                </c:pt>
                <c:pt idx="47">
                  <c:v>21813339.5241443</c:v>
                </c:pt>
                <c:pt idx="48">
                  <c:v>21802703.044522</c:v>
                </c:pt>
                <c:pt idx="49">
                  <c:v>21522145.5176623</c:v>
                </c:pt>
                <c:pt idx="50">
                  <c:v>21511324.5577384</c:v>
                </c:pt>
                <c:pt idx="51">
                  <c:v>21238422.384331</c:v>
                </c:pt>
                <c:pt idx="52">
                  <c:v>21227484.775097</c:v>
                </c:pt>
                <c:pt idx="53">
                  <c:v>20964843.2615257</c:v>
                </c:pt>
                <c:pt idx="54">
                  <c:v>20904914.353843</c:v>
                </c:pt>
                <c:pt idx="55">
                  <c:v>20333505.9854808</c:v>
                </c:pt>
                <c:pt idx="56">
                  <c:v>19955391.8991303</c:v>
                </c:pt>
                <c:pt idx="57">
                  <c:v>19622727.6967842</c:v>
                </c:pt>
                <c:pt idx="58">
                  <c:v>19609707.5300885</c:v>
                </c:pt>
                <c:pt idx="59">
                  <c:v>19612797.7480281</c:v>
                </c:pt>
                <c:pt idx="60">
                  <c:v>19505362.3659844</c:v>
                </c:pt>
                <c:pt idx="61">
                  <c:v>19510862.4179717</c:v>
                </c:pt>
                <c:pt idx="62">
                  <c:v>19313876.356655</c:v>
                </c:pt>
                <c:pt idx="63">
                  <c:v>19131096.3223126</c:v>
                </c:pt>
                <c:pt idx="64">
                  <c:v>19055081.3600442</c:v>
                </c:pt>
                <c:pt idx="65">
                  <c:v>19061417.4709287</c:v>
                </c:pt>
                <c:pt idx="66">
                  <c:v>18892284.4081236</c:v>
                </c:pt>
                <c:pt idx="67">
                  <c:v>18712349.949019</c:v>
                </c:pt>
                <c:pt idx="68">
                  <c:v>18640212.1825808</c:v>
                </c:pt>
                <c:pt idx="69">
                  <c:v>18645745.060893</c:v>
                </c:pt>
                <c:pt idx="70">
                  <c:v>18478700.3489474</c:v>
                </c:pt>
                <c:pt idx="71">
                  <c:v>18305755.6226381</c:v>
                </c:pt>
                <c:pt idx="72">
                  <c:v>18238879.2957859</c:v>
                </c:pt>
                <c:pt idx="73">
                  <c:v>18243031.194092</c:v>
                </c:pt>
                <c:pt idx="74">
                  <c:v>18086806.728822</c:v>
                </c:pt>
                <c:pt idx="75">
                  <c:v>17930002.8243736</c:v>
                </c:pt>
                <c:pt idx="76">
                  <c:v>17872195.6208954</c:v>
                </c:pt>
                <c:pt idx="77">
                  <c:v>17874930.8597715</c:v>
                </c:pt>
                <c:pt idx="78">
                  <c:v>17739332.4005543</c:v>
                </c:pt>
                <c:pt idx="79">
                  <c:v>17607418.8125303</c:v>
                </c:pt>
                <c:pt idx="80">
                  <c:v>17561589.581691</c:v>
                </c:pt>
                <c:pt idx="81">
                  <c:v>17567033.0890675</c:v>
                </c:pt>
                <c:pt idx="82">
                  <c:v>17440854.3421193</c:v>
                </c:pt>
                <c:pt idx="83">
                  <c:v>17220775.1173143</c:v>
                </c:pt>
                <c:pt idx="84">
                  <c:v>17056507.608837</c:v>
                </c:pt>
                <c:pt idx="85">
                  <c:v>16912888.2362554</c:v>
                </c:pt>
                <c:pt idx="86">
                  <c:v>16871190.7871014</c:v>
                </c:pt>
                <c:pt idx="87">
                  <c:v>16867959.8328793</c:v>
                </c:pt>
                <c:pt idx="88">
                  <c:v>16865169.9133321</c:v>
                </c:pt>
                <c:pt idx="89">
                  <c:v>16874821.1164846</c:v>
                </c:pt>
                <c:pt idx="90">
                  <c:v>16807650.5545046</c:v>
                </c:pt>
                <c:pt idx="91">
                  <c:v>16805779.7727782</c:v>
                </c:pt>
                <c:pt idx="92">
                  <c:v>16681763.9201783</c:v>
                </c:pt>
                <c:pt idx="93">
                  <c:v>16632206.8779316</c:v>
                </c:pt>
                <c:pt idx="94">
                  <c:v>16642529.0846205</c:v>
                </c:pt>
                <c:pt idx="95">
                  <c:v>16536990.3836418</c:v>
                </c:pt>
                <c:pt idx="96">
                  <c:v>16441841.1682126</c:v>
                </c:pt>
                <c:pt idx="97">
                  <c:v>16415398.2796553</c:v>
                </c:pt>
                <c:pt idx="98">
                  <c:v>16410633.3789173</c:v>
                </c:pt>
                <c:pt idx="99">
                  <c:v>16284765.1977911</c:v>
                </c:pt>
                <c:pt idx="100">
                  <c:v>16234824.7748337</c:v>
                </c:pt>
                <c:pt idx="101">
                  <c:v>16242626.7519315</c:v>
                </c:pt>
                <c:pt idx="102">
                  <c:v>16195557.7302611</c:v>
                </c:pt>
                <c:pt idx="103">
                  <c:v>16192421.2125588</c:v>
                </c:pt>
                <c:pt idx="104">
                  <c:v>16077825.9130412</c:v>
                </c:pt>
                <c:pt idx="105">
                  <c:v>16016911.2761176</c:v>
                </c:pt>
                <c:pt idx="106">
                  <c:v>15991351.6750999</c:v>
                </c:pt>
                <c:pt idx="107">
                  <c:v>15988162.270536</c:v>
                </c:pt>
                <c:pt idx="108">
                  <c:v>15893301.2509652</c:v>
                </c:pt>
                <c:pt idx="109">
                  <c:v>15863438.7926573</c:v>
                </c:pt>
                <c:pt idx="110">
                  <c:v>15864537.3359516</c:v>
                </c:pt>
                <c:pt idx="111">
                  <c:v>15755528.7287814</c:v>
                </c:pt>
                <c:pt idx="112">
                  <c:v>15660383.2285622</c:v>
                </c:pt>
                <c:pt idx="113">
                  <c:v>15573164.3293671</c:v>
                </c:pt>
                <c:pt idx="114">
                  <c:v>15531295.0041032</c:v>
                </c:pt>
                <c:pt idx="115">
                  <c:v>15505310.0047626</c:v>
                </c:pt>
                <c:pt idx="116">
                  <c:v>15504612.7041706</c:v>
                </c:pt>
                <c:pt idx="117">
                  <c:v>15489878.496455</c:v>
                </c:pt>
                <c:pt idx="118">
                  <c:v>15491489.6986321</c:v>
                </c:pt>
                <c:pt idx="119">
                  <c:v>15451221.0721495</c:v>
                </c:pt>
                <c:pt idx="120">
                  <c:v>15451341.1941659</c:v>
                </c:pt>
                <c:pt idx="121">
                  <c:v>15376386.5960192</c:v>
                </c:pt>
                <c:pt idx="122">
                  <c:v>15338785.9243478</c:v>
                </c:pt>
                <c:pt idx="123">
                  <c:v>15322998.8551252</c:v>
                </c:pt>
                <c:pt idx="124">
                  <c:v>15322915.0441554</c:v>
                </c:pt>
                <c:pt idx="125">
                  <c:v>15249695.5503589</c:v>
                </c:pt>
                <c:pt idx="126">
                  <c:v>15178273.6361663</c:v>
                </c:pt>
                <c:pt idx="127">
                  <c:v>15147569.3564579</c:v>
                </c:pt>
                <c:pt idx="128">
                  <c:v>15147172.0946794</c:v>
                </c:pt>
                <c:pt idx="129">
                  <c:v>15118751.3840162</c:v>
                </c:pt>
                <c:pt idx="130">
                  <c:v>15119845.0552346</c:v>
                </c:pt>
                <c:pt idx="131">
                  <c:v>15050945.7717538</c:v>
                </c:pt>
                <c:pt idx="132">
                  <c:v>15015015.3582824</c:v>
                </c:pt>
                <c:pt idx="133">
                  <c:v>15001062.5435416</c:v>
                </c:pt>
                <c:pt idx="134">
                  <c:v>15002159.4769513</c:v>
                </c:pt>
                <c:pt idx="135">
                  <c:v>14948072.4546931</c:v>
                </c:pt>
                <c:pt idx="136">
                  <c:v>14915630.7551343</c:v>
                </c:pt>
                <c:pt idx="137">
                  <c:v>14886522.4017002</c:v>
                </c:pt>
                <c:pt idx="138">
                  <c:v>14833304.857603</c:v>
                </c:pt>
                <c:pt idx="139">
                  <c:v>14779935.2146256</c:v>
                </c:pt>
                <c:pt idx="140">
                  <c:v>14729225.7411929</c:v>
                </c:pt>
                <c:pt idx="141">
                  <c:v>14704628.2070476</c:v>
                </c:pt>
                <c:pt idx="142">
                  <c:v>14689077.4891089</c:v>
                </c:pt>
                <c:pt idx="143">
                  <c:v>14689438.7347899</c:v>
                </c:pt>
                <c:pt idx="144">
                  <c:v>14687882.5595027</c:v>
                </c:pt>
                <c:pt idx="145">
                  <c:v>14688374.64997</c:v>
                </c:pt>
                <c:pt idx="146">
                  <c:v>14663066.6501225</c:v>
                </c:pt>
                <c:pt idx="147">
                  <c:v>14638698.8474563</c:v>
                </c:pt>
                <c:pt idx="148">
                  <c:v>14598751.1209812</c:v>
                </c:pt>
                <c:pt idx="149">
                  <c:v>14578588.5499072</c:v>
                </c:pt>
                <c:pt idx="150">
                  <c:v>14578370.0337642</c:v>
                </c:pt>
                <c:pt idx="151">
                  <c:v>14569912.7666151</c:v>
                </c:pt>
                <c:pt idx="152">
                  <c:v>14568515.7061439</c:v>
                </c:pt>
                <c:pt idx="153">
                  <c:v>14518062.5864562</c:v>
                </c:pt>
                <c:pt idx="154">
                  <c:v>14491508.7619256</c:v>
                </c:pt>
                <c:pt idx="155">
                  <c:v>14470987.7543535</c:v>
                </c:pt>
                <c:pt idx="156">
                  <c:v>14463883.5618043</c:v>
                </c:pt>
                <c:pt idx="157">
                  <c:v>14465177.1874113</c:v>
                </c:pt>
                <c:pt idx="158">
                  <c:v>14447064.4427636</c:v>
                </c:pt>
                <c:pt idx="159">
                  <c:v>14447581.0306031</c:v>
                </c:pt>
                <c:pt idx="160">
                  <c:v>14406399.4670614</c:v>
                </c:pt>
                <c:pt idx="161">
                  <c:v>14389072.8174469</c:v>
                </c:pt>
                <c:pt idx="162">
                  <c:v>14358676.8768737</c:v>
                </c:pt>
                <c:pt idx="163">
                  <c:v>14339100.3458801</c:v>
                </c:pt>
                <c:pt idx="164">
                  <c:v>14320522.2826529</c:v>
                </c:pt>
                <c:pt idx="165">
                  <c:v>14288424.7892825</c:v>
                </c:pt>
                <c:pt idx="166">
                  <c:v>14255491.3354498</c:v>
                </c:pt>
                <c:pt idx="167">
                  <c:v>14223072.4864313</c:v>
                </c:pt>
                <c:pt idx="168">
                  <c:v>14206329.5358174</c:v>
                </c:pt>
                <c:pt idx="169">
                  <c:v>14196396.4660168</c:v>
                </c:pt>
                <c:pt idx="170">
                  <c:v>14197113.4715696</c:v>
                </c:pt>
                <c:pt idx="171">
                  <c:v>14189991.0233226</c:v>
                </c:pt>
                <c:pt idx="172">
                  <c:v>14189907.5170014</c:v>
                </c:pt>
                <c:pt idx="173">
                  <c:v>14174938.6407712</c:v>
                </c:pt>
                <c:pt idx="174">
                  <c:v>14159844.3280354</c:v>
                </c:pt>
                <c:pt idx="175">
                  <c:v>14135977.2270178</c:v>
                </c:pt>
                <c:pt idx="176">
                  <c:v>14123734.8679049</c:v>
                </c:pt>
                <c:pt idx="177">
                  <c:v>14123963.502699</c:v>
                </c:pt>
                <c:pt idx="178">
                  <c:v>14101298.9799894</c:v>
                </c:pt>
                <c:pt idx="179">
                  <c:v>14080151.5308829</c:v>
                </c:pt>
                <c:pt idx="180">
                  <c:v>14057311.4965483</c:v>
                </c:pt>
                <c:pt idx="181">
                  <c:v>14041752.479812</c:v>
                </c:pt>
                <c:pt idx="182">
                  <c:v>14030294.8187934</c:v>
                </c:pt>
                <c:pt idx="183">
                  <c:v>14026667.5867621</c:v>
                </c:pt>
                <c:pt idx="184">
                  <c:v>14026750.4479211</c:v>
                </c:pt>
                <c:pt idx="185">
                  <c:v>14017195.3419694</c:v>
                </c:pt>
                <c:pt idx="186">
                  <c:v>14017735.8902773</c:v>
                </c:pt>
                <c:pt idx="187">
                  <c:v>13993949.4032054</c:v>
                </c:pt>
                <c:pt idx="188">
                  <c:v>13988719.7556629</c:v>
                </c:pt>
                <c:pt idx="189">
                  <c:v>13988469.8978144</c:v>
                </c:pt>
                <c:pt idx="190">
                  <c:v>13969501.7528025</c:v>
                </c:pt>
                <c:pt idx="191">
                  <c:v>13957546.6081011</c:v>
                </c:pt>
                <c:pt idx="192">
                  <c:v>13947213.2230116</c:v>
                </c:pt>
                <c:pt idx="193">
                  <c:v>13928390.339556</c:v>
                </c:pt>
                <c:pt idx="194">
                  <c:v>13908583.4906999</c:v>
                </c:pt>
                <c:pt idx="195">
                  <c:v>13889440.8874661</c:v>
                </c:pt>
                <c:pt idx="196">
                  <c:v>13881641.1088963</c:v>
                </c:pt>
                <c:pt idx="197">
                  <c:v>13881929.3778397</c:v>
                </c:pt>
                <c:pt idx="198">
                  <c:v>13874897.4493113</c:v>
                </c:pt>
                <c:pt idx="199">
                  <c:v>13875110.1751582</c:v>
                </c:pt>
                <c:pt idx="200">
                  <c:v>13871096.4984543</c:v>
                </c:pt>
                <c:pt idx="201">
                  <c:v>13871092.7677244</c:v>
                </c:pt>
                <c:pt idx="202">
                  <c:v>13858077.635381</c:v>
                </c:pt>
                <c:pt idx="203">
                  <c:v>13842970.8422443</c:v>
                </c:pt>
                <c:pt idx="204">
                  <c:v>13835032.1871155</c:v>
                </c:pt>
                <c:pt idx="205">
                  <c:v>13821884.2419835</c:v>
                </c:pt>
                <c:pt idx="206">
                  <c:v>13808145.2937923</c:v>
                </c:pt>
                <c:pt idx="207">
                  <c:v>13793567.8457686</c:v>
                </c:pt>
                <c:pt idx="208">
                  <c:v>13783528.0010983</c:v>
                </c:pt>
                <c:pt idx="209">
                  <c:v>13776163.7412243</c:v>
                </c:pt>
                <c:pt idx="210">
                  <c:v>13773893.2207083</c:v>
                </c:pt>
                <c:pt idx="211">
                  <c:v>13774003.4632511</c:v>
                </c:pt>
                <c:pt idx="212">
                  <c:v>13767987.2841747</c:v>
                </c:pt>
                <c:pt idx="213">
                  <c:v>13768102.7771151</c:v>
                </c:pt>
                <c:pt idx="214">
                  <c:v>13754250.0952571</c:v>
                </c:pt>
                <c:pt idx="215">
                  <c:v>13747994.9791849</c:v>
                </c:pt>
                <c:pt idx="216">
                  <c:v>13744695.2524179</c:v>
                </c:pt>
                <c:pt idx="217">
                  <c:v>13744545.9176063</c:v>
                </c:pt>
                <c:pt idx="218">
                  <c:v>13733656.4580113</c:v>
                </c:pt>
                <c:pt idx="219">
                  <c:v>13727822.5501506</c:v>
                </c:pt>
                <c:pt idx="220">
                  <c:v>13727656.527372</c:v>
                </c:pt>
                <c:pt idx="221">
                  <c:v>13714431.6247847</c:v>
                </c:pt>
                <c:pt idx="222">
                  <c:v>13702455.059959</c:v>
                </c:pt>
                <c:pt idx="223">
                  <c:v>13697149.6902738</c:v>
                </c:pt>
                <c:pt idx="224">
                  <c:v>13692202.1946963</c:v>
                </c:pt>
                <c:pt idx="225">
                  <c:v>13692417.9682115</c:v>
                </c:pt>
                <c:pt idx="226">
                  <c:v>13687822.4186494</c:v>
                </c:pt>
                <c:pt idx="227">
                  <c:v>13688048.169417</c:v>
                </c:pt>
                <c:pt idx="228">
                  <c:v>13683488.769018</c:v>
                </c:pt>
                <c:pt idx="229">
                  <c:v>13683356.176665</c:v>
                </c:pt>
                <c:pt idx="230">
                  <c:v>13675798.7691388</c:v>
                </c:pt>
                <c:pt idx="231">
                  <c:v>13666602.2742712</c:v>
                </c:pt>
                <c:pt idx="232">
                  <c:v>13658492.2144922</c:v>
                </c:pt>
                <c:pt idx="233">
                  <c:v>13650066.2978969</c:v>
                </c:pt>
                <c:pt idx="234">
                  <c:v>13641265.7271067</c:v>
                </c:pt>
                <c:pt idx="235">
                  <c:v>13635158.0434395</c:v>
                </c:pt>
                <c:pt idx="236">
                  <c:v>13630941.96637</c:v>
                </c:pt>
                <c:pt idx="237">
                  <c:v>13629541.2835012</c:v>
                </c:pt>
                <c:pt idx="238">
                  <c:v>13629780.3971711</c:v>
                </c:pt>
                <c:pt idx="239">
                  <c:v>13626296.3270922</c:v>
                </c:pt>
                <c:pt idx="240">
                  <c:v>13626527.963653</c:v>
                </c:pt>
                <c:pt idx="241">
                  <c:v>13618424.525997</c:v>
                </c:pt>
                <c:pt idx="242">
                  <c:v>13615166.8849554</c:v>
                </c:pt>
                <c:pt idx="243">
                  <c:v>13615146.546188</c:v>
                </c:pt>
                <c:pt idx="244">
                  <c:v>13613800.0054931</c:v>
                </c:pt>
                <c:pt idx="245">
                  <c:v>13613711.7852101</c:v>
                </c:pt>
                <c:pt idx="246">
                  <c:v>13607187.7422835</c:v>
                </c:pt>
                <c:pt idx="247">
                  <c:v>13602150.3713242</c:v>
                </c:pt>
                <c:pt idx="248">
                  <c:v>13595466.372413</c:v>
                </c:pt>
                <c:pt idx="249">
                  <c:v>13588849.4205317</c:v>
                </c:pt>
                <c:pt idx="250">
                  <c:v>13587057.7676255</c:v>
                </c:pt>
                <c:pt idx="251">
                  <c:v>13587129.8546112</c:v>
                </c:pt>
                <c:pt idx="252">
                  <c:v>13583102.866506</c:v>
                </c:pt>
                <c:pt idx="253">
                  <c:v>13581396.8949736</c:v>
                </c:pt>
                <c:pt idx="254">
                  <c:v>13581552.8986691</c:v>
                </c:pt>
                <c:pt idx="255">
                  <c:v>13578978.0331935</c:v>
                </c:pt>
                <c:pt idx="256">
                  <c:v>13579032.007909</c:v>
                </c:pt>
                <c:pt idx="257">
                  <c:v>13576695.4012597</c:v>
                </c:pt>
                <c:pt idx="258">
                  <c:v>13576585.7991701</c:v>
                </c:pt>
                <c:pt idx="259">
                  <c:v>13570452.0336766</c:v>
                </c:pt>
                <c:pt idx="260">
                  <c:v>13565617.9859821</c:v>
                </c:pt>
                <c:pt idx="261">
                  <c:v>13560423.524801</c:v>
                </c:pt>
                <c:pt idx="262">
                  <c:v>13556781.2137517</c:v>
                </c:pt>
                <c:pt idx="263">
                  <c:v>13554201.0109244</c:v>
                </c:pt>
                <c:pt idx="264">
                  <c:v>13553464.539191</c:v>
                </c:pt>
                <c:pt idx="265">
                  <c:v>13553545.0628597</c:v>
                </c:pt>
                <c:pt idx="266">
                  <c:v>13551522.9690204</c:v>
                </c:pt>
                <c:pt idx="267">
                  <c:v>13551545.5173084</c:v>
                </c:pt>
                <c:pt idx="268">
                  <c:v>13547133.4377568</c:v>
                </c:pt>
                <c:pt idx="269">
                  <c:v>13545166.4214222</c:v>
                </c:pt>
                <c:pt idx="270">
                  <c:v>13543223.925851</c:v>
                </c:pt>
                <c:pt idx="271">
                  <c:v>13543161.6132746</c:v>
                </c:pt>
                <c:pt idx="272">
                  <c:v>13541890.3047803</c:v>
                </c:pt>
                <c:pt idx="273">
                  <c:v>13541864.6666781</c:v>
                </c:pt>
                <c:pt idx="274">
                  <c:v>13538339.1424544</c:v>
                </c:pt>
                <c:pt idx="275">
                  <c:v>13535085.6860209</c:v>
                </c:pt>
                <c:pt idx="276">
                  <c:v>13531548.1062992</c:v>
                </c:pt>
                <c:pt idx="277">
                  <c:v>13530004.2205777</c:v>
                </c:pt>
                <c:pt idx="278">
                  <c:v>13529184.4562718</c:v>
                </c:pt>
                <c:pt idx="279">
                  <c:v>13529245.526049</c:v>
                </c:pt>
                <c:pt idx="280">
                  <c:v>13527220.9140104</c:v>
                </c:pt>
                <c:pt idx="281">
                  <c:v>13526551.927445</c:v>
                </c:pt>
                <c:pt idx="282">
                  <c:v>13526629.1919368</c:v>
                </c:pt>
                <c:pt idx="283">
                  <c:v>13525437.485966</c:v>
                </c:pt>
                <c:pt idx="284">
                  <c:v>13525568.6125379</c:v>
                </c:pt>
                <c:pt idx="285">
                  <c:v>13524404.4491034</c:v>
                </c:pt>
                <c:pt idx="286">
                  <c:v>13524330.3756799</c:v>
                </c:pt>
                <c:pt idx="287">
                  <c:v>13521316.7749836</c:v>
                </c:pt>
                <c:pt idx="288">
                  <c:v>13518814.3637222</c:v>
                </c:pt>
                <c:pt idx="289">
                  <c:v>13516940.8164639</c:v>
                </c:pt>
                <c:pt idx="290">
                  <c:v>13515797.4217569</c:v>
                </c:pt>
                <c:pt idx="291">
                  <c:v>13515185.2748879</c:v>
                </c:pt>
                <c:pt idx="292">
                  <c:v>13515140.1075244</c:v>
                </c:pt>
                <c:pt idx="293">
                  <c:v>13514686.7829941</c:v>
                </c:pt>
                <c:pt idx="294">
                  <c:v>13514777.4928597</c:v>
                </c:pt>
                <c:pt idx="295">
                  <c:v>13512513.271935</c:v>
                </c:pt>
                <c:pt idx="296">
                  <c:v>13511691.8100589</c:v>
                </c:pt>
                <c:pt idx="297">
                  <c:v>13511667.7335415</c:v>
                </c:pt>
                <c:pt idx="298">
                  <c:v>13510893.8490208</c:v>
                </c:pt>
                <c:pt idx="299">
                  <c:v>13510921.4378613</c:v>
                </c:pt>
                <c:pt idx="300">
                  <c:v>13509873.6669909</c:v>
                </c:pt>
                <c:pt idx="301">
                  <c:v>13509863.838433</c:v>
                </c:pt>
                <c:pt idx="302">
                  <c:v>13507843.4229197</c:v>
                </c:pt>
                <c:pt idx="303">
                  <c:v>13506267.1156805</c:v>
                </c:pt>
                <c:pt idx="304">
                  <c:v>13505537.8202132</c:v>
                </c:pt>
                <c:pt idx="305">
                  <c:v>13505590.8046935</c:v>
                </c:pt>
                <c:pt idx="306">
                  <c:v>13505074.4122007</c:v>
                </c:pt>
                <c:pt idx="307">
                  <c:v>13505182.7021869</c:v>
                </c:pt>
                <c:pt idx="308">
                  <c:v>13504142.2489131</c:v>
                </c:pt>
                <c:pt idx="309">
                  <c:v>13503440.5262403</c:v>
                </c:pt>
                <c:pt idx="310">
                  <c:v>13502954.3533866</c:v>
                </c:pt>
                <c:pt idx="311">
                  <c:v>13503075.6573094</c:v>
                </c:pt>
                <c:pt idx="312">
                  <c:v>13502908.6191583</c:v>
                </c:pt>
                <c:pt idx="313">
                  <c:v>13502943.7809116</c:v>
                </c:pt>
                <c:pt idx="314">
                  <c:v>13502384.5522437</c:v>
                </c:pt>
                <c:pt idx="315">
                  <c:v>13502310.4969503</c:v>
                </c:pt>
                <c:pt idx="316">
                  <c:v>13500835.915715</c:v>
                </c:pt>
                <c:pt idx="317">
                  <c:v>13500284.4152938</c:v>
                </c:pt>
                <c:pt idx="318">
                  <c:v>13499698.4252648</c:v>
                </c:pt>
                <c:pt idx="319">
                  <c:v>13499401.5360873</c:v>
                </c:pt>
                <c:pt idx="320">
                  <c:v>13499398.8223703</c:v>
                </c:pt>
                <c:pt idx="321">
                  <c:v>13499477.4692821</c:v>
                </c:pt>
                <c:pt idx="322">
                  <c:v>13499378.7735297</c:v>
                </c:pt>
                <c:pt idx="323">
                  <c:v>13498496.313308</c:v>
                </c:pt>
                <c:pt idx="324">
                  <c:v>13498197.0600589</c:v>
                </c:pt>
                <c:pt idx="325">
                  <c:v>13498106.3895917</c:v>
                </c:pt>
                <c:pt idx="326">
                  <c:v>13497796.608437</c:v>
                </c:pt>
                <c:pt idx="327">
                  <c:v>13497802.9526904</c:v>
                </c:pt>
                <c:pt idx="328">
                  <c:v>13497309.9620969</c:v>
                </c:pt>
                <c:pt idx="329">
                  <c:v>13497380.393615</c:v>
                </c:pt>
                <c:pt idx="330">
                  <c:v>13496471.7121134</c:v>
                </c:pt>
                <c:pt idx="331">
                  <c:v>13496548.8573596</c:v>
                </c:pt>
                <c:pt idx="332">
                  <c:v>13496524.1138488</c:v>
                </c:pt>
                <c:pt idx="333">
                  <c:v>13496153.3302162</c:v>
                </c:pt>
                <c:pt idx="334">
                  <c:v>13496212.7969057</c:v>
                </c:pt>
                <c:pt idx="335">
                  <c:v>13495920.5915329</c:v>
                </c:pt>
                <c:pt idx="336">
                  <c:v>13495905.0490996</c:v>
                </c:pt>
                <c:pt idx="337">
                  <c:v>13495495.8798173</c:v>
                </c:pt>
                <c:pt idx="338">
                  <c:v>13495382.0459995</c:v>
                </c:pt>
                <c:pt idx="339">
                  <c:v>13495410.8178001</c:v>
                </c:pt>
                <c:pt idx="340">
                  <c:v>13495339.2507844</c:v>
                </c:pt>
                <c:pt idx="341">
                  <c:v>13495346.4162713</c:v>
                </c:pt>
                <c:pt idx="342">
                  <c:v>13495092.3867761</c:v>
                </c:pt>
                <c:pt idx="343">
                  <c:v>13495107.8416869</c:v>
                </c:pt>
                <c:pt idx="344">
                  <c:v>13494520.8039341</c:v>
                </c:pt>
                <c:pt idx="345">
                  <c:v>13494375.4501484</c:v>
                </c:pt>
                <c:pt idx="346">
                  <c:v>13494403.4726123</c:v>
                </c:pt>
                <c:pt idx="347">
                  <c:v>13494360.4810856</c:v>
                </c:pt>
                <c:pt idx="348">
                  <c:v>13494408.7341772</c:v>
                </c:pt>
                <c:pt idx="349">
                  <c:v>13494378.4587355</c:v>
                </c:pt>
                <c:pt idx="350">
                  <c:v>13494393.5620684</c:v>
                </c:pt>
                <c:pt idx="351">
                  <c:v>13494181.7052356</c:v>
                </c:pt>
                <c:pt idx="352">
                  <c:v>13493984.1422025</c:v>
                </c:pt>
                <c:pt idx="353">
                  <c:v>13494073.800564</c:v>
                </c:pt>
                <c:pt idx="354">
                  <c:v>13494041.3324253</c:v>
                </c:pt>
                <c:pt idx="355">
                  <c:v>13494025.4005768</c:v>
                </c:pt>
                <c:pt idx="356">
                  <c:v>13494042.5013277</c:v>
                </c:pt>
                <c:pt idx="357">
                  <c:v>13493976.275951</c:v>
                </c:pt>
                <c:pt idx="358">
                  <c:v>13493784.4964984</c:v>
                </c:pt>
                <c:pt idx="359">
                  <c:v>13493934.3026226</c:v>
                </c:pt>
                <c:pt idx="360">
                  <c:v>13493809.2588296</c:v>
                </c:pt>
                <c:pt idx="361">
                  <c:v>13493734.5346963</c:v>
                </c:pt>
                <c:pt idx="362">
                  <c:v>13493740.2131354</c:v>
                </c:pt>
                <c:pt idx="363">
                  <c:v>13493682.1892116</c:v>
                </c:pt>
                <c:pt idx="364">
                  <c:v>13493710.8619415</c:v>
                </c:pt>
                <c:pt idx="365">
                  <c:v>13493616.5936552</c:v>
                </c:pt>
                <c:pt idx="366">
                  <c:v>13493736.6164396</c:v>
                </c:pt>
                <c:pt idx="367">
                  <c:v>13493801.9430236</c:v>
                </c:pt>
                <c:pt idx="368">
                  <c:v>13493664.4336944</c:v>
                </c:pt>
                <c:pt idx="369">
                  <c:v>13493755.6612304</c:v>
                </c:pt>
                <c:pt idx="370">
                  <c:v>13493565.6186678</c:v>
                </c:pt>
                <c:pt idx="371">
                  <c:v>13493510.434569</c:v>
                </c:pt>
                <c:pt idx="372">
                  <c:v>13493555.5793692</c:v>
                </c:pt>
                <c:pt idx="373">
                  <c:v>13493548.688896</c:v>
                </c:pt>
                <c:pt idx="374">
                  <c:v>13493601.9968999</c:v>
                </c:pt>
                <c:pt idx="375">
                  <c:v>13493506.7510182</c:v>
                </c:pt>
                <c:pt idx="376">
                  <c:v>13493546.4384191</c:v>
                </c:pt>
                <c:pt idx="377">
                  <c:v>13493504.7246948</c:v>
                </c:pt>
                <c:pt idx="378">
                  <c:v>13493543.1396992</c:v>
                </c:pt>
                <c:pt idx="379">
                  <c:v>13493605.9899097</c:v>
                </c:pt>
                <c:pt idx="380">
                  <c:v>13493533.2223117</c:v>
                </c:pt>
                <c:pt idx="381">
                  <c:v>13493454.8589129</c:v>
                </c:pt>
                <c:pt idx="382">
                  <c:v>13493468.0771909</c:v>
                </c:pt>
                <c:pt idx="383">
                  <c:v>13493590.1716753</c:v>
                </c:pt>
                <c:pt idx="384">
                  <c:v>13493540.8977297</c:v>
                </c:pt>
                <c:pt idx="385">
                  <c:v>13493677.3405828</c:v>
                </c:pt>
                <c:pt idx="386">
                  <c:v>13493506.9269161</c:v>
                </c:pt>
                <c:pt idx="387">
                  <c:v>13493356.0742961</c:v>
                </c:pt>
                <c:pt idx="388">
                  <c:v>13493439.6919162</c:v>
                </c:pt>
                <c:pt idx="389">
                  <c:v>13493410.174774</c:v>
                </c:pt>
                <c:pt idx="390">
                  <c:v>13493361.8141072</c:v>
                </c:pt>
                <c:pt idx="391">
                  <c:v>13493312.4977541</c:v>
                </c:pt>
                <c:pt idx="392">
                  <c:v>13493361.3747775</c:v>
                </c:pt>
                <c:pt idx="393">
                  <c:v>13493191.4247912</c:v>
                </c:pt>
                <c:pt idx="394">
                  <c:v>13493204.2383455</c:v>
                </c:pt>
                <c:pt idx="395">
                  <c:v>13493251.0950371</c:v>
                </c:pt>
                <c:pt idx="396">
                  <c:v>13493200.2402674</c:v>
                </c:pt>
                <c:pt idx="397">
                  <c:v>13493181.8046569</c:v>
                </c:pt>
                <c:pt idx="398">
                  <c:v>13493262.1307154</c:v>
                </c:pt>
                <c:pt idx="399">
                  <c:v>13493246.3880495</c:v>
                </c:pt>
                <c:pt idx="400">
                  <c:v>13493203.4198636</c:v>
                </c:pt>
                <c:pt idx="401">
                  <c:v>13493347.8602774</c:v>
                </c:pt>
                <c:pt idx="402">
                  <c:v>13493225.2134796</c:v>
                </c:pt>
                <c:pt idx="403">
                  <c:v>13493205.8691586</c:v>
                </c:pt>
                <c:pt idx="404">
                  <c:v>13493190.9853836</c:v>
                </c:pt>
                <c:pt idx="405">
                  <c:v>13493281.7254184</c:v>
                </c:pt>
                <c:pt idx="406">
                  <c:v>13493234.3721683</c:v>
                </c:pt>
                <c:pt idx="407">
                  <c:v>13493337.0278378</c:v>
                </c:pt>
                <c:pt idx="408">
                  <c:v>13493225.2117668</c:v>
                </c:pt>
                <c:pt idx="409">
                  <c:v>13493171.7808566</c:v>
                </c:pt>
                <c:pt idx="410">
                  <c:v>13493194.7580031</c:v>
                </c:pt>
                <c:pt idx="411">
                  <c:v>13493240.5278553</c:v>
                </c:pt>
                <c:pt idx="412">
                  <c:v>13493190.2604049</c:v>
                </c:pt>
                <c:pt idx="413">
                  <c:v>13493238.2348019</c:v>
                </c:pt>
                <c:pt idx="414">
                  <c:v>13493247.4162282</c:v>
                </c:pt>
                <c:pt idx="415">
                  <c:v>13493282.7234167</c:v>
                </c:pt>
                <c:pt idx="416">
                  <c:v>13493218.1257838</c:v>
                </c:pt>
                <c:pt idx="417">
                  <c:v>13493278.9062364</c:v>
                </c:pt>
                <c:pt idx="418">
                  <c:v>13493171.5508274</c:v>
                </c:pt>
                <c:pt idx="419">
                  <c:v>13493337.0486742</c:v>
                </c:pt>
                <c:pt idx="420">
                  <c:v>13493196.6464463</c:v>
                </c:pt>
                <c:pt idx="421">
                  <c:v>13493310.3340788</c:v>
                </c:pt>
                <c:pt idx="422">
                  <c:v>13493170.5293965</c:v>
                </c:pt>
                <c:pt idx="423">
                  <c:v>13493148.7869585</c:v>
                </c:pt>
                <c:pt idx="424">
                  <c:v>13493160.1844895</c:v>
                </c:pt>
                <c:pt idx="425">
                  <c:v>13493170.3128463</c:v>
                </c:pt>
                <c:pt idx="426">
                  <c:v>13493157.0778977</c:v>
                </c:pt>
                <c:pt idx="427">
                  <c:v>13493159.8565134</c:v>
                </c:pt>
                <c:pt idx="428">
                  <c:v>13493154.1220288</c:v>
                </c:pt>
                <c:pt idx="429">
                  <c:v>13493126.5448126</c:v>
                </c:pt>
                <c:pt idx="430">
                  <c:v>13493139.616336</c:v>
                </c:pt>
                <c:pt idx="431">
                  <c:v>13493145.9703698</c:v>
                </c:pt>
                <c:pt idx="432">
                  <c:v>13493172.5073726</c:v>
                </c:pt>
                <c:pt idx="433">
                  <c:v>13493130.2139135</c:v>
                </c:pt>
                <c:pt idx="434">
                  <c:v>13493147.3019603</c:v>
                </c:pt>
                <c:pt idx="435">
                  <c:v>13493133.4554562</c:v>
                </c:pt>
                <c:pt idx="436">
                  <c:v>13493126.0615962</c:v>
                </c:pt>
                <c:pt idx="437">
                  <c:v>13493147.0802137</c:v>
                </c:pt>
                <c:pt idx="438">
                  <c:v>13493124.0758816</c:v>
                </c:pt>
                <c:pt idx="439">
                  <c:v>13493140.8365793</c:v>
                </c:pt>
                <c:pt idx="440">
                  <c:v>13493118.1127318</c:v>
                </c:pt>
                <c:pt idx="441">
                  <c:v>13493147.228115</c:v>
                </c:pt>
                <c:pt idx="442">
                  <c:v>13493118.6959921</c:v>
                </c:pt>
                <c:pt idx="443">
                  <c:v>13493111.3724753</c:v>
                </c:pt>
                <c:pt idx="444">
                  <c:v>13493093.1766656</c:v>
                </c:pt>
                <c:pt idx="445">
                  <c:v>13493120.7099865</c:v>
                </c:pt>
                <c:pt idx="446">
                  <c:v>13493094.6566446</c:v>
                </c:pt>
                <c:pt idx="447">
                  <c:v>13493094.4767261</c:v>
                </c:pt>
                <c:pt idx="448">
                  <c:v>13493080.3683016</c:v>
                </c:pt>
                <c:pt idx="449">
                  <c:v>13493106.3577649</c:v>
                </c:pt>
                <c:pt idx="450">
                  <c:v>13493089.4766181</c:v>
                </c:pt>
                <c:pt idx="451">
                  <c:v>13493092.5767116</c:v>
                </c:pt>
                <c:pt idx="452">
                  <c:v>13493070.557932</c:v>
                </c:pt>
                <c:pt idx="453">
                  <c:v>13493065.7904142</c:v>
                </c:pt>
                <c:pt idx="454">
                  <c:v>13493092.4544846</c:v>
                </c:pt>
                <c:pt idx="455">
                  <c:v>13493076.9556528</c:v>
                </c:pt>
                <c:pt idx="456">
                  <c:v>13493062.5920469</c:v>
                </c:pt>
                <c:pt idx="457">
                  <c:v>13493076.1869288</c:v>
                </c:pt>
                <c:pt idx="458">
                  <c:v>13493055.9110678</c:v>
                </c:pt>
                <c:pt idx="459">
                  <c:v>13493066.219744</c:v>
                </c:pt>
                <c:pt idx="460">
                  <c:v>13493076.4409567</c:v>
                </c:pt>
                <c:pt idx="461">
                  <c:v>13493063.9481401</c:v>
                </c:pt>
                <c:pt idx="462">
                  <c:v>13493075.598882</c:v>
                </c:pt>
                <c:pt idx="463">
                  <c:v>13493059.2992769</c:v>
                </c:pt>
                <c:pt idx="464">
                  <c:v>13493081.2332463</c:v>
                </c:pt>
                <c:pt idx="465">
                  <c:v>13493079.8818206</c:v>
                </c:pt>
                <c:pt idx="466">
                  <c:v>13493064.7350917</c:v>
                </c:pt>
                <c:pt idx="467">
                  <c:v>13493084.6699611</c:v>
                </c:pt>
                <c:pt idx="468">
                  <c:v>13493069.7513533</c:v>
                </c:pt>
                <c:pt idx="469">
                  <c:v>13493064.3644907</c:v>
                </c:pt>
                <c:pt idx="470">
                  <c:v>13493061.5527316</c:v>
                </c:pt>
                <c:pt idx="471">
                  <c:v>13493071.0567987</c:v>
                </c:pt>
                <c:pt idx="472">
                  <c:v>13493089.7177242</c:v>
                </c:pt>
                <c:pt idx="473">
                  <c:v>13493080.5921982</c:v>
                </c:pt>
                <c:pt idx="474">
                  <c:v>13493075.2645436</c:v>
                </c:pt>
                <c:pt idx="475">
                  <c:v>13493071.4692575</c:v>
                </c:pt>
                <c:pt idx="476">
                  <c:v>13493072.1348319</c:v>
                </c:pt>
                <c:pt idx="477">
                  <c:v>13493049.4583311</c:v>
                </c:pt>
                <c:pt idx="478">
                  <c:v>13493064.9639096</c:v>
                </c:pt>
                <c:pt idx="479">
                  <c:v>13493054.3435851</c:v>
                </c:pt>
                <c:pt idx="480">
                  <c:v>13493074.6252579</c:v>
                </c:pt>
                <c:pt idx="481">
                  <c:v>13493040.1376228</c:v>
                </c:pt>
                <c:pt idx="482">
                  <c:v>13493038.8804633</c:v>
                </c:pt>
                <c:pt idx="483">
                  <c:v>13493038.0742819</c:v>
                </c:pt>
                <c:pt idx="484">
                  <c:v>13493033.7619824</c:v>
                </c:pt>
                <c:pt idx="485">
                  <c:v>13493037.4424928</c:v>
                </c:pt>
                <c:pt idx="486">
                  <c:v>13493039.9778133</c:v>
                </c:pt>
                <c:pt idx="487">
                  <c:v>13493029.3173798</c:v>
                </c:pt>
                <c:pt idx="488">
                  <c:v>13493030.7331489</c:v>
                </c:pt>
                <c:pt idx="489">
                  <c:v>13493026.8275828</c:v>
                </c:pt>
                <c:pt idx="490">
                  <c:v>13493026.3780937</c:v>
                </c:pt>
                <c:pt idx="491">
                  <c:v>13493020.515867</c:v>
                </c:pt>
                <c:pt idx="492">
                  <c:v>13493015.8018446</c:v>
                </c:pt>
                <c:pt idx="493">
                  <c:v>13493012.518845</c:v>
                </c:pt>
                <c:pt idx="494">
                  <c:v>13493013.1743926</c:v>
                </c:pt>
                <c:pt idx="495">
                  <c:v>13493033.9668538</c:v>
                </c:pt>
                <c:pt idx="496">
                  <c:v>13493019.2776876</c:v>
                </c:pt>
                <c:pt idx="497">
                  <c:v>13493004.2458296</c:v>
                </c:pt>
                <c:pt idx="498">
                  <c:v>13493009.4417804</c:v>
                </c:pt>
                <c:pt idx="499">
                  <c:v>13493003.7568246</c:v>
                </c:pt>
                <c:pt idx="500">
                  <c:v>13493013.8181641</c:v>
                </c:pt>
                <c:pt idx="501">
                  <c:v>13493004.6140366</c:v>
                </c:pt>
                <c:pt idx="502">
                  <c:v>13493014.1276492</c:v>
                </c:pt>
                <c:pt idx="503">
                  <c:v>13493006.6043638</c:v>
                </c:pt>
                <c:pt idx="504">
                  <c:v>13493004.2007754</c:v>
                </c:pt>
                <c:pt idx="505">
                  <c:v>13493010.7016553</c:v>
                </c:pt>
                <c:pt idx="506">
                  <c:v>13493001.9711641</c:v>
                </c:pt>
                <c:pt idx="507">
                  <c:v>13493001.2365772</c:v>
                </c:pt>
                <c:pt idx="508">
                  <c:v>13492992.5138958</c:v>
                </c:pt>
                <c:pt idx="509">
                  <c:v>13492996.5048599</c:v>
                </c:pt>
                <c:pt idx="510">
                  <c:v>13492987.153416</c:v>
                </c:pt>
                <c:pt idx="511">
                  <c:v>13492989.3498464</c:v>
                </c:pt>
                <c:pt idx="512">
                  <c:v>13492987.6394335</c:v>
                </c:pt>
                <c:pt idx="513">
                  <c:v>13492989.3571553</c:v>
                </c:pt>
                <c:pt idx="514">
                  <c:v>13492983.3520644</c:v>
                </c:pt>
                <c:pt idx="515">
                  <c:v>13492981.8165045</c:v>
                </c:pt>
                <c:pt idx="516">
                  <c:v>13492979.9992285</c:v>
                </c:pt>
                <c:pt idx="517">
                  <c:v>13492984.2737619</c:v>
                </c:pt>
                <c:pt idx="518">
                  <c:v>13492983.4273093</c:v>
                </c:pt>
                <c:pt idx="519">
                  <c:v>13492980.9454172</c:v>
                </c:pt>
                <c:pt idx="520">
                  <c:v>13492988.272544</c:v>
                </c:pt>
                <c:pt idx="521">
                  <c:v>13492983.4728768</c:v>
                </c:pt>
                <c:pt idx="522">
                  <c:v>13492985.6906994</c:v>
                </c:pt>
                <c:pt idx="523">
                  <c:v>13492984.6372997</c:v>
                </c:pt>
                <c:pt idx="524">
                  <c:v>13492980.4495556</c:v>
                </c:pt>
                <c:pt idx="525">
                  <c:v>13492982.0524682</c:v>
                </c:pt>
                <c:pt idx="526">
                  <c:v>13492984.4639418</c:v>
                </c:pt>
                <c:pt idx="527">
                  <c:v>13492984.3998185</c:v>
                </c:pt>
                <c:pt idx="528">
                  <c:v>13492977.4147325</c:v>
                </c:pt>
                <c:pt idx="529">
                  <c:v>13492977.2933229</c:v>
                </c:pt>
                <c:pt idx="530">
                  <c:v>13492985.1877156</c:v>
                </c:pt>
                <c:pt idx="531">
                  <c:v>13492979.6690187</c:v>
                </c:pt>
                <c:pt idx="532">
                  <c:v>13492981.645127</c:v>
                </c:pt>
                <c:pt idx="533">
                  <c:v>13492977.3950637</c:v>
                </c:pt>
                <c:pt idx="534">
                  <c:v>13492982.098428</c:v>
                </c:pt>
                <c:pt idx="535">
                  <c:v>13492978.3822064</c:v>
                </c:pt>
                <c:pt idx="536">
                  <c:v>13492985.3183648</c:v>
                </c:pt>
                <c:pt idx="537">
                  <c:v>13492982.9244598</c:v>
                </c:pt>
                <c:pt idx="538">
                  <c:v>13492984.0516337</c:v>
                </c:pt>
                <c:pt idx="539">
                  <c:v>13492976.978853</c:v>
                </c:pt>
                <c:pt idx="540">
                  <c:v>13492976.9963618</c:v>
                </c:pt>
                <c:pt idx="541">
                  <c:v>13492976.8678855</c:v>
                </c:pt>
                <c:pt idx="542">
                  <c:v>13492982.3104664</c:v>
                </c:pt>
                <c:pt idx="543">
                  <c:v>13492975.6932679</c:v>
                </c:pt>
                <c:pt idx="544">
                  <c:v>13492976.5240801</c:v>
                </c:pt>
                <c:pt idx="545">
                  <c:v>13492975.1211403</c:v>
                </c:pt>
                <c:pt idx="546">
                  <c:v>13492976.1552152</c:v>
                </c:pt>
                <c:pt idx="547">
                  <c:v>13492972.9673161</c:v>
                </c:pt>
                <c:pt idx="548">
                  <c:v>13492975.8621554</c:v>
                </c:pt>
                <c:pt idx="549">
                  <c:v>13492974.9862716</c:v>
                </c:pt>
                <c:pt idx="550">
                  <c:v>13492975.3814207</c:v>
                </c:pt>
                <c:pt idx="551">
                  <c:v>13492977.8210983</c:v>
                </c:pt>
                <c:pt idx="552">
                  <c:v>13492973.7706348</c:v>
                </c:pt>
                <c:pt idx="553">
                  <c:v>13492973.4510557</c:v>
                </c:pt>
                <c:pt idx="554">
                  <c:v>13492972.9201768</c:v>
                </c:pt>
                <c:pt idx="555">
                  <c:v>13492972.7388472</c:v>
                </c:pt>
                <c:pt idx="556">
                  <c:v>13492972.5754848</c:v>
                </c:pt>
                <c:pt idx="557">
                  <c:v>13492971.2051861</c:v>
                </c:pt>
                <c:pt idx="558">
                  <c:v>13492971.8996799</c:v>
                </c:pt>
                <c:pt idx="559">
                  <c:v>13492970.0916985</c:v>
                </c:pt>
                <c:pt idx="560">
                  <c:v>13492970.292064</c:v>
                </c:pt>
                <c:pt idx="561">
                  <c:v>13492968.1822335</c:v>
                </c:pt>
                <c:pt idx="562">
                  <c:v>13492968.0578524</c:v>
                </c:pt>
                <c:pt idx="563">
                  <c:v>13492966.3383476</c:v>
                </c:pt>
                <c:pt idx="564">
                  <c:v>13492968.8877546</c:v>
                </c:pt>
                <c:pt idx="565">
                  <c:v>13492966.5613038</c:v>
                </c:pt>
                <c:pt idx="566">
                  <c:v>13492967.176352</c:v>
                </c:pt>
                <c:pt idx="567">
                  <c:v>13492967.0006776</c:v>
                </c:pt>
                <c:pt idx="568">
                  <c:v>13492967.6555332</c:v>
                </c:pt>
                <c:pt idx="569">
                  <c:v>13492966.7400998</c:v>
                </c:pt>
                <c:pt idx="570">
                  <c:v>13492965.8419506</c:v>
                </c:pt>
                <c:pt idx="571">
                  <c:v>13492965.4944734</c:v>
                </c:pt>
                <c:pt idx="572">
                  <c:v>13492965.9728291</c:v>
                </c:pt>
                <c:pt idx="573">
                  <c:v>13492965.4204548</c:v>
                </c:pt>
                <c:pt idx="574">
                  <c:v>13492965.7805931</c:v>
                </c:pt>
                <c:pt idx="575">
                  <c:v>13492965.037494</c:v>
                </c:pt>
                <c:pt idx="576">
                  <c:v>13492965.4861655</c:v>
                </c:pt>
                <c:pt idx="577">
                  <c:v>13492963.9316157</c:v>
                </c:pt>
                <c:pt idx="578">
                  <c:v>13492965.0122714</c:v>
                </c:pt>
                <c:pt idx="579">
                  <c:v>13492964.5409117</c:v>
                </c:pt>
                <c:pt idx="580">
                  <c:v>13492964.6587101</c:v>
                </c:pt>
                <c:pt idx="581">
                  <c:v>13492965.9282237</c:v>
                </c:pt>
                <c:pt idx="582">
                  <c:v>13492965.410616</c:v>
                </c:pt>
                <c:pt idx="583">
                  <c:v>13492964.0517801</c:v>
                </c:pt>
                <c:pt idx="584">
                  <c:v>13492964.6467042</c:v>
                </c:pt>
                <c:pt idx="585">
                  <c:v>13492963.9583829</c:v>
                </c:pt>
                <c:pt idx="586">
                  <c:v>13492964.1724666</c:v>
                </c:pt>
                <c:pt idx="587">
                  <c:v>13492962.3963634</c:v>
                </c:pt>
                <c:pt idx="588">
                  <c:v>13492962.7777334</c:v>
                </c:pt>
                <c:pt idx="589">
                  <c:v>13492964.7791577</c:v>
                </c:pt>
                <c:pt idx="590">
                  <c:v>13492961.9983881</c:v>
                </c:pt>
                <c:pt idx="591">
                  <c:v>13492964.9875776</c:v>
                </c:pt>
                <c:pt idx="592">
                  <c:v>13492963.3797974</c:v>
                </c:pt>
                <c:pt idx="593">
                  <c:v>13492962.2214842</c:v>
                </c:pt>
                <c:pt idx="594">
                  <c:v>13492962.9657336</c:v>
                </c:pt>
                <c:pt idx="595">
                  <c:v>13492961.7291332</c:v>
                </c:pt>
                <c:pt idx="596">
                  <c:v>13492963.1761585</c:v>
                </c:pt>
                <c:pt idx="597">
                  <c:v>13492963.2317242</c:v>
                </c:pt>
                <c:pt idx="598">
                  <c:v>13492961.4188174</c:v>
                </c:pt>
                <c:pt idx="599">
                  <c:v>13492962.5705362</c:v>
                </c:pt>
                <c:pt idx="600">
                  <c:v>13492961.9959004</c:v>
                </c:pt>
                <c:pt idx="601">
                  <c:v>13492962.0930725</c:v>
                </c:pt>
                <c:pt idx="602">
                  <c:v>13492961.0311612</c:v>
                </c:pt>
                <c:pt idx="603">
                  <c:v>13492960.7776986</c:v>
                </c:pt>
                <c:pt idx="604">
                  <c:v>13492961.4978177</c:v>
                </c:pt>
                <c:pt idx="605">
                  <c:v>13492961.356369</c:v>
                </c:pt>
                <c:pt idx="606">
                  <c:v>13492961.764395</c:v>
                </c:pt>
                <c:pt idx="607">
                  <c:v>13492962.314176</c:v>
                </c:pt>
                <c:pt idx="608">
                  <c:v>13492961.5460042</c:v>
                </c:pt>
                <c:pt idx="609">
                  <c:v>13492964.4595427</c:v>
                </c:pt>
                <c:pt idx="610">
                  <c:v>13492960.6485257</c:v>
                </c:pt>
                <c:pt idx="611">
                  <c:v>13492962.0120023</c:v>
                </c:pt>
                <c:pt idx="612">
                  <c:v>13492961.051004</c:v>
                </c:pt>
                <c:pt idx="613">
                  <c:v>13492962.1903627</c:v>
                </c:pt>
                <c:pt idx="614">
                  <c:v>13492961.2364952</c:v>
                </c:pt>
                <c:pt idx="615">
                  <c:v>13492960.8661587</c:v>
                </c:pt>
                <c:pt idx="616">
                  <c:v>13492961.4067429</c:v>
                </c:pt>
                <c:pt idx="617">
                  <c:v>13492961.3160836</c:v>
                </c:pt>
                <c:pt idx="618">
                  <c:v>13492961.0002286</c:v>
                </c:pt>
                <c:pt idx="619">
                  <c:v>13492962.8142692</c:v>
                </c:pt>
                <c:pt idx="620">
                  <c:v>13492960.5016869</c:v>
                </c:pt>
                <c:pt idx="621">
                  <c:v>13492962.3421906</c:v>
                </c:pt>
                <c:pt idx="622">
                  <c:v>13492961.5377037</c:v>
                </c:pt>
                <c:pt idx="623">
                  <c:v>13492961.794182</c:v>
                </c:pt>
                <c:pt idx="624">
                  <c:v>13492960.9339017</c:v>
                </c:pt>
                <c:pt idx="625">
                  <c:v>13492960.9347815</c:v>
                </c:pt>
                <c:pt idx="626">
                  <c:v>13492960.2930823</c:v>
                </c:pt>
                <c:pt idx="627">
                  <c:v>13492959.7955711</c:v>
                </c:pt>
                <c:pt idx="628">
                  <c:v>13492959.7467769</c:v>
                </c:pt>
                <c:pt idx="629">
                  <c:v>13492960.2704581</c:v>
                </c:pt>
                <c:pt idx="630">
                  <c:v>13492960.1579798</c:v>
                </c:pt>
                <c:pt idx="631">
                  <c:v>13492959.6391744</c:v>
                </c:pt>
                <c:pt idx="632">
                  <c:v>13492959.8111104</c:v>
                </c:pt>
                <c:pt idx="633">
                  <c:v>13492959.3404767</c:v>
                </c:pt>
                <c:pt idx="634">
                  <c:v>13492959.6624301</c:v>
                </c:pt>
                <c:pt idx="635">
                  <c:v>13492959.6202629</c:v>
                </c:pt>
                <c:pt idx="636">
                  <c:v>13492959.6728338</c:v>
                </c:pt>
                <c:pt idx="637">
                  <c:v>13492959.4544065</c:v>
                </c:pt>
                <c:pt idx="638">
                  <c:v>13492958.7226546</c:v>
                </c:pt>
                <c:pt idx="639">
                  <c:v>13492958.4146247</c:v>
                </c:pt>
                <c:pt idx="640">
                  <c:v>13492958.3280018</c:v>
                </c:pt>
                <c:pt idx="641">
                  <c:v>13492958.5575462</c:v>
                </c:pt>
                <c:pt idx="642">
                  <c:v>13492957.961333</c:v>
                </c:pt>
                <c:pt idx="643">
                  <c:v>13492957.7956637</c:v>
                </c:pt>
                <c:pt idx="644">
                  <c:v>13492957.256307</c:v>
                </c:pt>
                <c:pt idx="645">
                  <c:v>13492957.6120784</c:v>
                </c:pt>
                <c:pt idx="646">
                  <c:v>13492957.5302291</c:v>
                </c:pt>
                <c:pt idx="647">
                  <c:v>13492957.3920469</c:v>
                </c:pt>
                <c:pt idx="648">
                  <c:v>13492957.8863769</c:v>
                </c:pt>
                <c:pt idx="649">
                  <c:v>13492957.3058475</c:v>
                </c:pt>
                <c:pt idx="650">
                  <c:v>13492957.3526305</c:v>
                </c:pt>
                <c:pt idx="651">
                  <c:v>13492957.346931</c:v>
                </c:pt>
                <c:pt idx="652">
                  <c:v>13492957.4728531</c:v>
                </c:pt>
                <c:pt idx="653">
                  <c:v>13492957.6815237</c:v>
                </c:pt>
                <c:pt idx="654">
                  <c:v>13492957.516867</c:v>
                </c:pt>
                <c:pt idx="655">
                  <c:v>13492957.465843</c:v>
                </c:pt>
                <c:pt idx="656">
                  <c:v>13492957.2406732</c:v>
                </c:pt>
                <c:pt idx="657">
                  <c:v>13492957.4724906</c:v>
                </c:pt>
                <c:pt idx="658">
                  <c:v>13492957.2221876</c:v>
                </c:pt>
                <c:pt idx="659">
                  <c:v>13492957.192736</c:v>
                </c:pt>
                <c:pt idx="660">
                  <c:v>13492957.2080246</c:v>
                </c:pt>
                <c:pt idx="661">
                  <c:v>13492957.2480585</c:v>
                </c:pt>
                <c:pt idx="662">
                  <c:v>13492957.658918</c:v>
                </c:pt>
                <c:pt idx="663">
                  <c:v>13492957.3950895</c:v>
                </c:pt>
                <c:pt idx="664">
                  <c:v>13492957.170058</c:v>
                </c:pt>
                <c:pt idx="665">
                  <c:v>13492957.2732209</c:v>
                </c:pt>
                <c:pt idx="666">
                  <c:v>13492957.7365437</c:v>
                </c:pt>
                <c:pt idx="667">
                  <c:v>13492957.1404274</c:v>
                </c:pt>
                <c:pt idx="668">
                  <c:v>13492957.3609196</c:v>
                </c:pt>
                <c:pt idx="669">
                  <c:v>13492957.2320088</c:v>
                </c:pt>
                <c:pt idx="670">
                  <c:v>13492957.2782585</c:v>
                </c:pt>
                <c:pt idx="671">
                  <c:v>13492957.4027184</c:v>
                </c:pt>
                <c:pt idx="672">
                  <c:v>13492957.7326251</c:v>
                </c:pt>
                <c:pt idx="673">
                  <c:v>13492957.2768357</c:v>
                </c:pt>
                <c:pt idx="674">
                  <c:v>13492957.0610366</c:v>
                </c:pt>
                <c:pt idx="675">
                  <c:v>13492957.2368255</c:v>
                </c:pt>
                <c:pt idx="676">
                  <c:v>13492956.8917739</c:v>
                </c:pt>
                <c:pt idx="677">
                  <c:v>13492956.964045</c:v>
                </c:pt>
                <c:pt idx="678">
                  <c:v>13492957.7961732</c:v>
                </c:pt>
                <c:pt idx="679">
                  <c:v>13492956.8684374</c:v>
                </c:pt>
                <c:pt idx="680">
                  <c:v>13492956.9050244</c:v>
                </c:pt>
                <c:pt idx="681">
                  <c:v>13492957.0210663</c:v>
                </c:pt>
                <c:pt idx="682">
                  <c:v>13492956.8729349</c:v>
                </c:pt>
                <c:pt idx="683">
                  <c:v>13492957.0844075</c:v>
                </c:pt>
                <c:pt idx="684">
                  <c:v>13492957.3299567</c:v>
                </c:pt>
                <c:pt idx="685">
                  <c:v>13492956.8915191</c:v>
                </c:pt>
                <c:pt idx="686">
                  <c:v>13492957.2415913</c:v>
                </c:pt>
                <c:pt idx="687">
                  <c:v>13492957.1346009</c:v>
                </c:pt>
                <c:pt idx="688">
                  <c:v>13492957.1527715</c:v>
                </c:pt>
                <c:pt idx="689">
                  <c:v>13492956.9247783</c:v>
                </c:pt>
                <c:pt idx="690">
                  <c:v>13492957.1688361</c:v>
                </c:pt>
                <c:pt idx="691">
                  <c:v>13492956.9145337</c:v>
                </c:pt>
                <c:pt idx="692">
                  <c:v>13492956.918129</c:v>
                </c:pt>
                <c:pt idx="693">
                  <c:v>13492956.857223</c:v>
                </c:pt>
                <c:pt idx="694">
                  <c:v>13492956.8655949</c:v>
                </c:pt>
                <c:pt idx="695">
                  <c:v>13492956.9472112</c:v>
                </c:pt>
                <c:pt idx="696">
                  <c:v>13492956.9490674</c:v>
                </c:pt>
                <c:pt idx="697">
                  <c:v>13492957.0361122</c:v>
                </c:pt>
                <c:pt idx="698">
                  <c:v>13492956.9381992</c:v>
                </c:pt>
                <c:pt idx="699">
                  <c:v>13492956.8507628</c:v>
                </c:pt>
                <c:pt idx="700">
                  <c:v>13492956.9344731</c:v>
                </c:pt>
                <c:pt idx="701">
                  <c:v>13492956.7967211</c:v>
                </c:pt>
                <c:pt idx="702">
                  <c:v>13492956.8462013</c:v>
                </c:pt>
                <c:pt idx="703">
                  <c:v>13492956.8769699</c:v>
                </c:pt>
                <c:pt idx="704">
                  <c:v>13492956.8552212</c:v>
                </c:pt>
                <c:pt idx="705">
                  <c:v>13492956.8032471</c:v>
                </c:pt>
                <c:pt idx="706">
                  <c:v>13492956.8195214</c:v>
                </c:pt>
                <c:pt idx="707">
                  <c:v>13492956.6792491</c:v>
                </c:pt>
                <c:pt idx="708">
                  <c:v>13492956.6603929</c:v>
                </c:pt>
                <c:pt idx="709">
                  <c:v>13492956.7215512</c:v>
                </c:pt>
                <c:pt idx="710">
                  <c:v>13492956.6982472</c:v>
                </c:pt>
                <c:pt idx="711">
                  <c:v>13492956.789256</c:v>
                </c:pt>
                <c:pt idx="712">
                  <c:v>13492956.7553937</c:v>
                </c:pt>
                <c:pt idx="713">
                  <c:v>13492956.6985306</c:v>
                </c:pt>
                <c:pt idx="714">
                  <c:v>13492956.7014617</c:v>
                </c:pt>
                <c:pt idx="715">
                  <c:v>13492956.7094154</c:v>
                </c:pt>
                <c:pt idx="716">
                  <c:v>13492956.7178994</c:v>
                </c:pt>
                <c:pt idx="717">
                  <c:v>13492956.7262356</c:v>
                </c:pt>
                <c:pt idx="718">
                  <c:v>13492956.670123</c:v>
                </c:pt>
                <c:pt idx="719">
                  <c:v>13492956.7288946</c:v>
                </c:pt>
                <c:pt idx="720">
                  <c:v>13492956.6193107</c:v>
                </c:pt>
                <c:pt idx="721">
                  <c:v>13492956.663178</c:v>
                </c:pt>
                <c:pt idx="722">
                  <c:v>13492956.7389069</c:v>
                </c:pt>
                <c:pt idx="723">
                  <c:v>13492956.7022237</c:v>
                </c:pt>
                <c:pt idx="724">
                  <c:v>13492956.6406713</c:v>
                </c:pt>
                <c:pt idx="725">
                  <c:v>13492956.6735595</c:v>
                </c:pt>
                <c:pt idx="726">
                  <c:v>13492956.6898098</c:v>
                </c:pt>
                <c:pt idx="727">
                  <c:v>13492956.7264254</c:v>
                </c:pt>
                <c:pt idx="728">
                  <c:v>13492956.5458754</c:v>
                </c:pt>
                <c:pt idx="729">
                  <c:v>13492956.6487407</c:v>
                </c:pt>
                <c:pt idx="730">
                  <c:v>13492956.5531727</c:v>
                </c:pt>
                <c:pt idx="731">
                  <c:v>13492956.5731017</c:v>
                </c:pt>
                <c:pt idx="732">
                  <c:v>13492956.5763618</c:v>
                </c:pt>
                <c:pt idx="733">
                  <c:v>13492956.5480167</c:v>
                </c:pt>
                <c:pt idx="734">
                  <c:v>13492956.5066855</c:v>
                </c:pt>
                <c:pt idx="735">
                  <c:v>13492956.5559875</c:v>
                </c:pt>
                <c:pt idx="736">
                  <c:v>13492956.5447208</c:v>
                </c:pt>
                <c:pt idx="737">
                  <c:v>13492956.5765439</c:v>
                </c:pt>
                <c:pt idx="738">
                  <c:v>13492956.6386183</c:v>
                </c:pt>
                <c:pt idx="739">
                  <c:v>13492956.5962876</c:v>
                </c:pt>
                <c:pt idx="740">
                  <c:v>13492956.6987019</c:v>
                </c:pt>
                <c:pt idx="741">
                  <c:v>13492956.6059029</c:v>
                </c:pt>
                <c:pt idx="742">
                  <c:v>13492956.453739</c:v>
                </c:pt>
                <c:pt idx="743">
                  <c:v>13492956.4417731</c:v>
                </c:pt>
                <c:pt idx="744">
                  <c:v>13492956.5097689</c:v>
                </c:pt>
                <c:pt idx="745">
                  <c:v>13492956.445546</c:v>
                </c:pt>
                <c:pt idx="746">
                  <c:v>13492956.4951759</c:v>
                </c:pt>
                <c:pt idx="747">
                  <c:v>13492956.4971368</c:v>
                </c:pt>
                <c:pt idx="748">
                  <c:v>13492956.4458595</c:v>
                </c:pt>
                <c:pt idx="749">
                  <c:v>13492956.4804157</c:v>
                </c:pt>
                <c:pt idx="750">
                  <c:v>13492956.4952775</c:v>
                </c:pt>
                <c:pt idx="751">
                  <c:v>13492956.5138552</c:v>
                </c:pt>
                <c:pt idx="752">
                  <c:v>13492956.6177431</c:v>
                </c:pt>
                <c:pt idx="753">
                  <c:v>13492956.4764181</c:v>
                </c:pt>
                <c:pt idx="754">
                  <c:v>13492956.5006898</c:v>
                </c:pt>
                <c:pt idx="755">
                  <c:v>13492956.4042923</c:v>
                </c:pt>
                <c:pt idx="756">
                  <c:v>13492956.4962323</c:v>
                </c:pt>
                <c:pt idx="757">
                  <c:v>13492956.4265795</c:v>
                </c:pt>
                <c:pt idx="758">
                  <c:v>13492956.4769659</c:v>
                </c:pt>
                <c:pt idx="759">
                  <c:v>13492956.4173845</c:v>
                </c:pt>
                <c:pt idx="760">
                  <c:v>13492956.4254019</c:v>
                </c:pt>
                <c:pt idx="761">
                  <c:v>13492956.3744326</c:v>
                </c:pt>
                <c:pt idx="762">
                  <c:v>13492956.3886362</c:v>
                </c:pt>
                <c:pt idx="763">
                  <c:v>13492956.3753064</c:v>
                </c:pt>
                <c:pt idx="764">
                  <c:v>13492956.3945742</c:v>
                </c:pt>
                <c:pt idx="765">
                  <c:v>13492956.4338929</c:v>
                </c:pt>
                <c:pt idx="766">
                  <c:v>13492956.3977565</c:v>
                </c:pt>
                <c:pt idx="767">
                  <c:v>13492956.3862936</c:v>
                </c:pt>
                <c:pt idx="768">
                  <c:v>13492956.3825242</c:v>
                </c:pt>
                <c:pt idx="769">
                  <c:v>13492956.3931209</c:v>
                </c:pt>
                <c:pt idx="770">
                  <c:v>13492956.3655232</c:v>
                </c:pt>
                <c:pt idx="771">
                  <c:v>13492956.364107</c:v>
                </c:pt>
                <c:pt idx="772">
                  <c:v>13492956.372136</c:v>
                </c:pt>
                <c:pt idx="773">
                  <c:v>13492956.3550929</c:v>
                </c:pt>
                <c:pt idx="774">
                  <c:v>13492956.3567305</c:v>
                </c:pt>
                <c:pt idx="775">
                  <c:v>13492956.3288909</c:v>
                </c:pt>
                <c:pt idx="776">
                  <c:v>13492956.3479765</c:v>
                </c:pt>
                <c:pt idx="777">
                  <c:v>13492956.3273307</c:v>
                </c:pt>
                <c:pt idx="778">
                  <c:v>13492956.3188301</c:v>
                </c:pt>
                <c:pt idx="779">
                  <c:v>13492956.3257683</c:v>
                </c:pt>
                <c:pt idx="780">
                  <c:v>13492956.3255905</c:v>
                </c:pt>
                <c:pt idx="781">
                  <c:v>13492956.353828</c:v>
                </c:pt>
                <c:pt idx="782">
                  <c:v>13492956.3455992</c:v>
                </c:pt>
                <c:pt idx="783">
                  <c:v>13492956.3306604</c:v>
                </c:pt>
                <c:pt idx="784">
                  <c:v>13492956.3215941</c:v>
                </c:pt>
                <c:pt idx="785">
                  <c:v>13492956.2653075</c:v>
                </c:pt>
                <c:pt idx="786">
                  <c:v>13492956.2741179</c:v>
                </c:pt>
                <c:pt idx="787">
                  <c:v>13492956.2743041</c:v>
                </c:pt>
                <c:pt idx="788">
                  <c:v>13492956.2857165</c:v>
                </c:pt>
                <c:pt idx="789">
                  <c:v>13492956.270228</c:v>
                </c:pt>
                <c:pt idx="790">
                  <c:v>13492956.2637148</c:v>
                </c:pt>
                <c:pt idx="791">
                  <c:v>13492956.2732958</c:v>
                </c:pt>
                <c:pt idx="792">
                  <c:v>13492956.2675675</c:v>
                </c:pt>
                <c:pt idx="793">
                  <c:v>13492956.2739033</c:v>
                </c:pt>
                <c:pt idx="794">
                  <c:v>13492956.2802485</c:v>
                </c:pt>
                <c:pt idx="795">
                  <c:v>13492956.2679354</c:v>
                </c:pt>
                <c:pt idx="796">
                  <c:v>13492956.2706297</c:v>
                </c:pt>
                <c:pt idx="797">
                  <c:v>13492956.2724228</c:v>
                </c:pt>
                <c:pt idx="798">
                  <c:v>13492956.2742485</c:v>
                </c:pt>
                <c:pt idx="799">
                  <c:v>13492956.2787422</c:v>
                </c:pt>
                <c:pt idx="800">
                  <c:v>13492956.2701497</c:v>
                </c:pt>
                <c:pt idx="801">
                  <c:v>13492956.2733192</c:v>
                </c:pt>
                <c:pt idx="802">
                  <c:v>13492956.2956655</c:v>
                </c:pt>
                <c:pt idx="803">
                  <c:v>13492956.2755589</c:v>
                </c:pt>
                <c:pt idx="804">
                  <c:v>13492956.2781178</c:v>
                </c:pt>
                <c:pt idx="805">
                  <c:v>13492956.2652374</c:v>
                </c:pt>
                <c:pt idx="806">
                  <c:v>13492956.2843686</c:v>
                </c:pt>
                <c:pt idx="807">
                  <c:v>13492956.2779531</c:v>
                </c:pt>
                <c:pt idx="808">
                  <c:v>13492956.2715984</c:v>
                </c:pt>
                <c:pt idx="809">
                  <c:v>13492956.2799297</c:v>
                </c:pt>
                <c:pt idx="810">
                  <c:v>13492956.2680778</c:v>
                </c:pt>
                <c:pt idx="811">
                  <c:v>13492956.2587735</c:v>
                </c:pt>
                <c:pt idx="812">
                  <c:v>13492956.262183</c:v>
                </c:pt>
                <c:pt idx="813">
                  <c:v>13492956.262456</c:v>
                </c:pt>
                <c:pt idx="814">
                  <c:v>13492956.2648098</c:v>
                </c:pt>
                <c:pt idx="815">
                  <c:v>13492956.2589334</c:v>
                </c:pt>
                <c:pt idx="816">
                  <c:v>13492956.2640889</c:v>
                </c:pt>
                <c:pt idx="817">
                  <c:v>13492956.2562124</c:v>
                </c:pt>
                <c:pt idx="818">
                  <c:v>13492956.2614456</c:v>
                </c:pt>
                <c:pt idx="819">
                  <c:v>13492956.2522785</c:v>
                </c:pt>
                <c:pt idx="820">
                  <c:v>13492956.2544681</c:v>
                </c:pt>
                <c:pt idx="821">
                  <c:v>13492956.2439876</c:v>
                </c:pt>
                <c:pt idx="822">
                  <c:v>13492956.2470189</c:v>
                </c:pt>
                <c:pt idx="823">
                  <c:v>13492956.2372192</c:v>
                </c:pt>
                <c:pt idx="824">
                  <c:v>13492956.2425877</c:v>
                </c:pt>
                <c:pt idx="825">
                  <c:v>13492956.2319315</c:v>
                </c:pt>
                <c:pt idx="826">
                  <c:v>13492956.2351817</c:v>
                </c:pt>
                <c:pt idx="827">
                  <c:v>13492956.236453</c:v>
                </c:pt>
                <c:pt idx="828">
                  <c:v>13492956.2344074</c:v>
                </c:pt>
                <c:pt idx="829">
                  <c:v>13492956.2389463</c:v>
                </c:pt>
                <c:pt idx="830">
                  <c:v>13492956.2364221</c:v>
                </c:pt>
                <c:pt idx="831">
                  <c:v>13492956.2340453</c:v>
                </c:pt>
                <c:pt idx="832">
                  <c:v>13492956.2341733</c:v>
                </c:pt>
                <c:pt idx="833">
                  <c:v>13492956.2328459</c:v>
                </c:pt>
                <c:pt idx="834">
                  <c:v>13492956.2359288</c:v>
                </c:pt>
                <c:pt idx="835">
                  <c:v>13492956.2299806</c:v>
                </c:pt>
                <c:pt idx="836">
                  <c:v>13492956.23078</c:v>
                </c:pt>
                <c:pt idx="837">
                  <c:v>13492956.2366557</c:v>
                </c:pt>
                <c:pt idx="838">
                  <c:v>13492956.2324323</c:v>
                </c:pt>
                <c:pt idx="839">
                  <c:v>13492956.2314409</c:v>
                </c:pt>
                <c:pt idx="840">
                  <c:v>13492956.2373081</c:v>
                </c:pt>
                <c:pt idx="841">
                  <c:v>13492956.2296419</c:v>
                </c:pt>
                <c:pt idx="842">
                  <c:v>13492956.2341116</c:v>
                </c:pt>
                <c:pt idx="843">
                  <c:v>13492956.2336439</c:v>
                </c:pt>
                <c:pt idx="844">
                  <c:v>13492956.2340961</c:v>
                </c:pt>
                <c:pt idx="845">
                  <c:v>13492956.2379319</c:v>
                </c:pt>
                <c:pt idx="846">
                  <c:v>13492956.2277395</c:v>
                </c:pt>
                <c:pt idx="847">
                  <c:v>13492956.2250151</c:v>
                </c:pt>
                <c:pt idx="848">
                  <c:v>13492956.2258959</c:v>
                </c:pt>
                <c:pt idx="849">
                  <c:v>13492956.231714</c:v>
                </c:pt>
                <c:pt idx="850">
                  <c:v>13492956.2260301</c:v>
                </c:pt>
                <c:pt idx="851">
                  <c:v>13492956.2272844</c:v>
                </c:pt>
                <c:pt idx="852">
                  <c:v>13492956.2261233</c:v>
                </c:pt>
                <c:pt idx="853">
                  <c:v>13492956.2264691</c:v>
                </c:pt>
                <c:pt idx="854">
                  <c:v>13492956.2274306</c:v>
                </c:pt>
                <c:pt idx="855">
                  <c:v>13492956.2221738</c:v>
                </c:pt>
                <c:pt idx="856">
                  <c:v>13492956.2197506</c:v>
                </c:pt>
                <c:pt idx="857">
                  <c:v>13492956.2238966</c:v>
                </c:pt>
                <c:pt idx="858">
                  <c:v>13492956.2205824</c:v>
                </c:pt>
                <c:pt idx="859">
                  <c:v>13492956.2292564</c:v>
                </c:pt>
                <c:pt idx="860">
                  <c:v>13492956.2191955</c:v>
                </c:pt>
                <c:pt idx="861">
                  <c:v>13492956.2262846</c:v>
                </c:pt>
                <c:pt idx="862">
                  <c:v>13492956.2203799</c:v>
                </c:pt>
                <c:pt idx="863">
                  <c:v>13492956.2183122</c:v>
                </c:pt>
                <c:pt idx="864">
                  <c:v>13492956.2222064</c:v>
                </c:pt>
                <c:pt idx="865">
                  <c:v>13492956.2267047</c:v>
                </c:pt>
                <c:pt idx="866">
                  <c:v>13492956.218129</c:v>
                </c:pt>
                <c:pt idx="867">
                  <c:v>13492956.2235358</c:v>
                </c:pt>
                <c:pt idx="868">
                  <c:v>13492956.2202342</c:v>
                </c:pt>
                <c:pt idx="869">
                  <c:v>13492956.2200217</c:v>
                </c:pt>
                <c:pt idx="870">
                  <c:v>13492956.2185805</c:v>
                </c:pt>
                <c:pt idx="871">
                  <c:v>13492956.2275804</c:v>
                </c:pt>
                <c:pt idx="872">
                  <c:v>13492956.2228595</c:v>
                </c:pt>
                <c:pt idx="873">
                  <c:v>13492956.2233389</c:v>
                </c:pt>
                <c:pt idx="874">
                  <c:v>13492956.2206552</c:v>
                </c:pt>
                <c:pt idx="875">
                  <c:v>13492956.2258662</c:v>
                </c:pt>
                <c:pt idx="876">
                  <c:v>13492956.2181328</c:v>
                </c:pt>
                <c:pt idx="877">
                  <c:v>13492956.2263197</c:v>
                </c:pt>
                <c:pt idx="878">
                  <c:v>13492956.2218744</c:v>
                </c:pt>
                <c:pt idx="879">
                  <c:v>13492956.2243255</c:v>
                </c:pt>
                <c:pt idx="880">
                  <c:v>13492956.2189208</c:v>
                </c:pt>
                <c:pt idx="881">
                  <c:v>13492956.2188612</c:v>
                </c:pt>
                <c:pt idx="882">
                  <c:v>13492956.2169228</c:v>
                </c:pt>
                <c:pt idx="883">
                  <c:v>13492956.2157708</c:v>
                </c:pt>
                <c:pt idx="884">
                  <c:v>13492956.2157989</c:v>
                </c:pt>
                <c:pt idx="885">
                  <c:v>13492956.2160107</c:v>
                </c:pt>
                <c:pt idx="886">
                  <c:v>13492956.2156333</c:v>
                </c:pt>
                <c:pt idx="887">
                  <c:v>13492956.2148938</c:v>
                </c:pt>
                <c:pt idx="888">
                  <c:v>13492956.2148122</c:v>
                </c:pt>
                <c:pt idx="889">
                  <c:v>13492956.2166119</c:v>
                </c:pt>
                <c:pt idx="890">
                  <c:v>13492956.2177348</c:v>
                </c:pt>
                <c:pt idx="891">
                  <c:v>13492956.2164523</c:v>
                </c:pt>
                <c:pt idx="892">
                  <c:v>13492956.2161336</c:v>
                </c:pt>
                <c:pt idx="893">
                  <c:v>13492956.2149874</c:v>
                </c:pt>
                <c:pt idx="894">
                  <c:v>13492956.2146183</c:v>
                </c:pt>
                <c:pt idx="895">
                  <c:v>13492956.2152305</c:v>
                </c:pt>
                <c:pt idx="896">
                  <c:v>13492956.2146297</c:v>
                </c:pt>
                <c:pt idx="897">
                  <c:v>13492956.2153038</c:v>
                </c:pt>
                <c:pt idx="898">
                  <c:v>13492956.2140631</c:v>
                </c:pt>
                <c:pt idx="899">
                  <c:v>13492956.2155519</c:v>
                </c:pt>
                <c:pt idx="900">
                  <c:v>13492956.2133863</c:v>
                </c:pt>
                <c:pt idx="901">
                  <c:v>13492956.2138349</c:v>
                </c:pt>
                <c:pt idx="902">
                  <c:v>13492956.2156895</c:v>
                </c:pt>
                <c:pt idx="903">
                  <c:v>13492956.2138844</c:v>
                </c:pt>
                <c:pt idx="904">
                  <c:v>13492956.2124872</c:v>
                </c:pt>
                <c:pt idx="905">
                  <c:v>13492956.2139582</c:v>
                </c:pt>
                <c:pt idx="906">
                  <c:v>13492956.213101</c:v>
                </c:pt>
                <c:pt idx="907">
                  <c:v>13492956.213407</c:v>
                </c:pt>
                <c:pt idx="908">
                  <c:v>13492956.2136725</c:v>
                </c:pt>
                <c:pt idx="909">
                  <c:v>13492956.2142039</c:v>
                </c:pt>
                <c:pt idx="910">
                  <c:v>13492956.2129194</c:v>
                </c:pt>
                <c:pt idx="911">
                  <c:v>13492956.2126034</c:v>
                </c:pt>
                <c:pt idx="912">
                  <c:v>13492956.2136505</c:v>
                </c:pt>
                <c:pt idx="913">
                  <c:v>13492956.2135875</c:v>
                </c:pt>
                <c:pt idx="914">
                  <c:v>13492956.2131762</c:v>
                </c:pt>
                <c:pt idx="915">
                  <c:v>13492956.2132375</c:v>
                </c:pt>
                <c:pt idx="916">
                  <c:v>13492956.2120296</c:v>
                </c:pt>
                <c:pt idx="917">
                  <c:v>13492956.2132393</c:v>
                </c:pt>
                <c:pt idx="918">
                  <c:v>13492956.2119311</c:v>
                </c:pt>
                <c:pt idx="919">
                  <c:v>13492956.2132752</c:v>
                </c:pt>
                <c:pt idx="920">
                  <c:v>13492956.2118889</c:v>
                </c:pt>
                <c:pt idx="921">
                  <c:v>13492956.213175</c:v>
                </c:pt>
                <c:pt idx="922">
                  <c:v>13492956.212727</c:v>
                </c:pt>
                <c:pt idx="923">
                  <c:v>13492956.2137022</c:v>
                </c:pt>
                <c:pt idx="924">
                  <c:v>13492956.2140568</c:v>
                </c:pt>
                <c:pt idx="925">
                  <c:v>13492956.2111596</c:v>
                </c:pt>
                <c:pt idx="926">
                  <c:v>13492956.2117189</c:v>
                </c:pt>
                <c:pt idx="927">
                  <c:v>13492956.2115982</c:v>
                </c:pt>
                <c:pt idx="928">
                  <c:v>13492956.2103857</c:v>
                </c:pt>
                <c:pt idx="929">
                  <c:v>13492956.2111783</c:v>
                </c:pt>
                <c:pt idx="930">
                  <c:v>13492956.2115761</c:v>
                </c:pt>
                <c:pt idx="931">
                  <c:v>13492956.2105003</c:v>
                </c:pt>
                <c:pt idx="932">
                  <c:v>13492956.2095622</c:v>
                </c:pt>
                <c:pt idx="933">
                  <c:v>13492956.2095683</c:v>
                </c:pt>
                <c:pt idx="934">
                  <c:v>13492956.2106507</c:v>
                </c:pt>
                <c:pt idx="935">
                  <c:v>13492956.2097167</c:v>
                </c:pt>
                <c:pt idx="936">
                  <c:v>13492956.2095653</c:v>
                </c:pt>
                <c:pt idx="937">
                  <c:v>13492956.2099927</c:v>
                </c:pt>
                <c:pt idx="938">
                  <c:v>13492956.2114759</c:v>
                </c:pt>
                <c:pt idx="939">
                  <c:v>13492956.2107793</c:v>
                </c:pt>
                <c:pt idx="940">
                  <c:v>13492956.2093191</c:v>
                </c:pt>
                <c:pt idx="941">
                  <c:v>13492956.2100956</c:v>
                </c:pt>
                <c:pt idx="942">
                  <c:v>13492956.2114549</c:v>
                </c:pt>
                <c:pt idx="943">
                  <c:v>13492956.2089012</c:v>
                </c:pt>
                <c:pt idx="944">
                  <c:v>13492956.2094068</c:v>
                </c:pt>
                <c:pt idx="945">
                  <c:v>13492956.2095277</c:v>
                </c:pt>
                <c:pt idx="946">
                  <c:v>13492956.2104605</c:v>
                </c:pt>
                <c:pt idx="947">
                  <c:v>13492956.2095423</c:v>
                </c:pt>
                <c:pt idx="948">
                  <c:v>13492956.209287</c:v>
                </c:pt>
                <c:pt idx="949">
                  <c:v>13492956.2094195</c:v>
                </c:pt>
                <c:pt idx="950">
                  <c:v>13492956.2126239</c:v>
                </c:pt>
                <c:pt idx="951">
                  <c:v>13492956.2088062</c:v>
                </c:pt>
                <c:pt idx="952">
                  <c:v>13492956.2098988</c:v>
                </c:pt>
                <c:pt idx="953">
                  <c:v>13492956.2087552</c:v>
                </c:pt>
                <c:pt idx="954">
                  <c:v>13492956.2101546</c:v>
                </c:pt>
                <c:pt idx="955">
                  <c:v>13492956.2089718</c:v>
                </c:pt>
                <c:pt idx="956">
                  <c:v>13492956.2091752</c:v>
                </c:pt>
                <c:pt idx="957">
                  <c:v>13492956.2089031</c:v>
                </c:pt>
                <c:pt idx="958">
                  <c:v>13492956.2092063</c:v>
                </c:pt>
                <c:pt idx="959">
                  <c:v>13492956.209039</c:v>
                </c:pt>
                <c:pt idx="960">
                  <c:v>13492956.2092508</c:v>
                </c:pt>
                <c:pt idx="961">
                  <c:v>13492956.2090698</c:v>
                </c:pt>
                <c:pt idx="962">
                  <c:v>13492956.2090272</c:v>
                </c:pt>
                <c:pt idx="963">
                  <c:v>13492956.2088423</c:v>
                </c:pt>
                <c:pt idx="964">
                  <c:v>13492956.2092219</c:v>
                </c:pt>
                <c:pt idx="965">
                  <c:v>13492956.2096055</c:v>
                </c:pt>
                <c:pt idx="966">
                  <c:v>13492956.2089437</c:v>
                </c:pt>
                <c:pt idx="967">
                  <c:v>13492956.2090885</c:v>
                </c:pt>
                <c:pt idx="968">
                  <c:v>13492956.2088487</c:v>
                </c:pt>
                <c:pt idx="969">
                  <c:v>13492956.2089362</c:v>
                </c:pt>
                <c:pt idx="970">
                  <c:v>13492956.2084026</c:v>
                </c:pt>
                <c:pt idx="971">
                  <c:v>13492956.2087387</c:v>
                </c:pt>
                <c:pt idx="972">
                  <c:v>13492956.2088261</c:v>
                </c:pt>
                <c:pt idx="973">
                  <c:v>13492956.2082756</c:v>
                </c:pt>
                <c:pt idx="974">
                  <c:v>13492956.2079908</c:v>
                </c:pt>
                <c:pt idx="975">
                  <c:v>13492956.2077556</c:v>
                </c:pt>
                <c:pt idx="976">
                  <c:v>13492956.2078496</c:v>
                </c:pt>
                <c:pt idx="977">
                  <c:v>13492956.2075731</c:v>
                </c:pt>
                <c:pt idx="978">
                  <c:v>13492956.2077754</c:v>
                </c:pt>
                <c:pt idx="979">
                  <c:v>13492956.2071783</c:v>
                </c:pt>
                <c:pt idx="980">
                  <c:v>13492956.2072824</c:v>
                </c:pt>
                <c:pt idx="981">
                  <c:v>13492956.2073788</c:v>
                </c:pt>
                <c:pt idx="982">
                  <c:v>13492956.2071144</c:v>
                </c:pt>
                <c:pt idx="983">
                  <c:v>13492956.2075787</c:v>
                </c:pt>
                <c:pt idx="984">
                  <c:v>13492956.2072708</c:v>
                </c:pt>
                <c:pt idx="985">
                  <c:v>13492956.2072779</c:v>
                </c:pt>
                <c:pt idx="986">
                  <c:v>13492956.2072379</c:v>
                </c:pt>
                <c:pt idx="987">
                  <c:v>13492956.2071434</c:v>
                </c:pt>
                <c:pt idx="988">
                  <c:v>13492956.207254</c:v>
                </c:pt>
                <c:pt idx="989">
                  <c:v>13492956.2073176</c:v>
                </c:pt>
                <c:pt idx="990">
                  <c:v>13492956.2074092</c:v>
                </c:pt>
                <c:pt idx="991">
                  <c:v>13492956.2069603</c:v>
                </c:pt>
                <c:pt idx="992">
                  <c:v>13492956.2070791</c:v>
                </c:pt>
                <c:pt idx="993">
                  <c:v>13492956.2077571</c:v>
                </c:pt>
                <c:pt idx="994">
                  <c:v>13492956.2069859</c:v>
                </c:pt>
                <c:pt idx="995">
                  <c:v>13492956.2069701</c:v>
                </c:pt>
                <c:pt idx="996">
                  <c:v>13492956.2072527</c:v>
                </c:pt>
                <c:pt idx="997">
                  <c:v>13492956.2072659</c:v>
                </c:pt>
                <c:pt idx="998">
                  <c:v>13492956.2071507</c:v>
                </c:pt>
                <c:pt idx="999">
                  <c:v>13492956.2075783</c:v>
                </c:pt>
                <c:pt idx="1000">
                  <c:v>13492956.207243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1032152.23051191</c:v>
                </c:pt>
                <c:pt idx="2">
                  <c:v>1009223.24294867</c:v>
                </c:pt>
                <c:pt idx="3">
                  <c:v>991506.772784673</c:v>
                </c:pt>
                <c:pt idx="4">
                  <c:v>990287.315443971</c:v>
                </c:pt>
                <c:pt idx="5">
                  <c:v>983951.868992379</c:v>
                </c:pt>
                <c:pt idx="6">
                  <c:v>982931.658597327</c:v>
                </c:pt>
                <c:pt idx="7">
                  <c:v>978379.088675112</c:v>
                </c:pt>
                <c:pt idx="8">
                  <c:v>978207.229426637</c:v>
                </c:pt>
                <c:pt idx="9">
                  <c:v>974096.888830729</c:v>
                </c:pt>
                <c:pt idx="10">
                  <c:v>974115.449449449</c:v>
                </c:pt>
                <c:pt idx="11">
                  <c:v>970123.045675274</c:v>
                </c:pt>
                <c:pt idx="12">
                  <c:v>970165.196758783</c:v>
                </c:pt>
                <c:pt idx="13">
                  <c:v>966155.028283964</c:v>
                </c:pt>
                <c:pt idx="14">
                  <c:v>966129.108758391</c:v>
                </c:pt>
                <c:pt idx="15">
                  <c:v>962025.046686047</c:v>
                </c:pt>
                <c:pt idx="16">
                  <c:v>961875.514032668</c:v>
                </c:pt>
                <c:pt idx="17">
                  <c:v>957631.161222438</c:v>
                </c:pt>
                <c:pt idx="18">
                  <c:v>957322.015041379</c:v>
                </c:pt>
                <c:pt idx="19">
                  <c:v>952907.507069491</c:v>
                </c:pt>
                <c:pt idx="20">
                  <c:v>952414.222870056</c:v>
                </c:pt>
                <c:pt idx="21">
                  <c:v>947809.640014105</c:v>
                </c:pt>
                <c:pt idx="22">
                  <c:v>947114.845849369</c:v>
                </c:pt>
                <c:pt idx="23">
                  <c:v>942306.637009411</c:v>
                </c:pt>
                <c:pt idx="24">
                  <c:v>941413.743047741</c:v>
                </c:pt>
                <c:pt idx="25">
                  <c:v>936409.897104306</c:v>
                </c:pt>
                <c:pt idx="26">
                  <c:v>935294.340211371</c:v>
                </c:pt>
                <c:pt idx="27">
                  <c:v>930076.528976567</c:v>
                </c:pt>
                <c:pt idx="28">
                  <c:v>926339.631886416</c:v>
                </c:pt>
                <c:pt idx="29">
                  <c:v>926830.674957973</c:v>
                </c:pt>
                <c:pt idx="30">
                  <c:v>930578.865315301</c:v>
                </c:pt>
                <c:pt idx="31">
                  <c:v>930207.769955204</c:v>
                </c:pt>
                <c:pt idx="32">
                  <c:v>930861.253432633</c:v>
                </c:pt>
                <c:pt idx="33">
                  <c:v>931884.529435505</c:v>
                </c:pt>
                <c:pt idx="34">
                  <c:v>932472.027872324</c:v>
                </c:pt>
                <c:pt idx="35">
                  <c:v>933323.124082139</c:v>
                </c:pt>
                <c:pt idx="36">
                  <c:v>933854.154634782</c:v>
                </c:pt>
                <c:pt idx="37">
                  <c:v>934823.748514071</c:v>
                </c:pt>
                <c:pt idx="38">
                  <c:v>935295.5486991</c:v>
                </c:pt>
                <c:pt idx="39">
                  <c:v>936525.637316876</c:v>
                </c:pt>
                <c:pt idx="40">
                  <c:v>936933.515630174</c:v>
                </c:pt>
                <c:pt idx="41">
                  <c:v>938512.192745677</c:v>
                </c:pt>
                <c:pt idx="42">
                  <c:v>938852.909926256</c:v>
                </c:pt>
                <c:pt idx="43">
                  <c:v>940845.008078284</c:v>
                </c:pt>
                <c:pt idx="44">
                  <c:v>941116.888258001</c:v>
                </c:pt>
                <c:pt idx="45">
                  <c:v>943573.249244842</c:v>
                </c:pt>
                <c:pt idx="46">
                  <c:v>943774.66326129</c:v>
                </c:pt>
                <c:pt idx="47">
                  <c:v>946729.426860958</c:v>
                </c:pt>
                <c:pt idx="48">
                  <c:v>946859.559745576</c:v>
                </c:pt>
                <c:pt idx="49">
                  <c:v>950337.218658934</c:v>
                </c:pt>
                <c:pt idx="50">
                  <c:v>950398.272132394</c:v>
                </c:pt>
                <c:pt idx="51">
                  <c:v>954408.456278113</c:v>
                </c:pt>
                <c:pt idx="52">
                  <c:v>954396.038214193</c:v>
                </c:pt>
                <c:pt idx="53">
                  <c:v>958928.020402041</c:v>
                </c:pt>
                <c:pt idx="54">
                  <c:v>960225.56421693</c:v>
                </c:pt>
                <c:pt idx="55">
                  <c:v>968748.517775432</c:v>
                </c:pt>
                <c:pt idx="56">
                  <c:v>976639.413422743</c:v>
                </c:pt>
                <c:pt idx="57">
                  <c:v>984896.418301364</c:v>
                </c:pt>
                <c:pt idx="58">
                  <c:v>987772.5392423</c:v>
                </c:pt>
                <c:pt idx="59">
                  <c:v>988407.567816737</c:v>
                </c:pt>
                <c:pt idx="60">
                  <c:v>991166.494514417</c:v>
                </c:pt>
                <c:pt idx="61">
                  <c:v>991754.43620798</c:v>
                </c:pt>
                <c:pt idx="62">
                  <c:v>997167.912520842</c:v>
                </c:pt>
                <c:pt idx="63">
                  <c:v>1003108.84883662</c:v>
                </c:pt>
                <c:pt idx="64">
                  <c:v>1006580.85315978</c:v>
                </c:pt>
                <c:pt idx="65">
                  <c:v>1007044.18721591</c:v>
                </c:pt>
                <c:pt idx="66">
                  <c:v>1011718.58602942</c:v>
                </c:pt>
                <c:pt idx="67">
                  <c:v>1017764.13652004</c:v>
                </c:pt>
                <c:pt idx="68">
                  <c:v>1020951.93767974</c:v>
                </c:pt>
                <c:pt idx="69">
                  <c:v>1021254.76197323</c:v>
                </c:pt>
                <c:pt idx="70">
                  <c:v>1026318.94500388</c:v>
                </c:pt>
                <c:pt idx="71">
                  <c:v>1032319.1155821</c:v>
                </c:pt>
                <c:pt idx="72">
                  <c:v>1035079.73768413</c:v>
                </c:pt>
                <c:pt idx="73">
                  <c:v>1035198.70841746</c:v>
                </c:pt>
                <c:pt idx="74">
                  <c:v>1040451.13831342</c:v>
                </c:pt>
                <c:pt idx="75">
                  <c:v>1046051.22466698</c:v>
                </c:pt>
                <c:pt idx="76">
                  <c:v>1048163.65661736</c:v>
                </c:pt>
                <c:pt idx="77">
                  <c:v>1048091.1488446</c:v>
                </c:pt>
                <c:pt idx="78">
                  <c:v>1053119.56291407</c:v>
                </c:pt>
                <c:pt idx="79">
                  <c:v>1057824.68407787</c:v>
                </c:pt>
                <c:pt idx="80">
                  <c:v>1059072.2210747</c:v>
                </c:pt>
                <c:pt idx="81">
                  <c:v>1059392.29687938</c:v>
                </c:pt>
                <c:pt idx="82">
                  <c:v>1063195.60962498</c:v>
                </c:pt>
                <c:pt idx="83">
                  <c:v>1076108.00933432</c:v>
                </c:pt>
                <c:pt idx="84">
                  <c:v>1086191.50139769</c:v>
                </c:pt>
                <c:pt idx="85">
                  <c:v>1097288.41717585</c:v>
                </c:pt>
                <c:pt idx="86">
                  <c:v>1100374.36979244</c:v>
                </c:pt>
                <c:pt idx="87">
                  <c:v>1101297.14685418</c:v>
                </c:pt>
                <c:pt idx="88">
                  <c:v>1100817.1668606</c:v>
                </c:pt>
                <c:pt idx="89">
                  <c:v>1100193.40514743</c:v>
                </c:pt>
                <c:pt idx="90">
                  <c:v>1104285.13361958</c:v>
                </c:pt>
                <c:pt idx="91">
                  <c:v>1104589.81314981</c:v>
                </c:pt>
                <c:pt idx="92">
                  <c:v>1112045.49094163</c:v>
                </c:pt>
                <c:pt idx="93">
                  <c:v>1115839.62817282</c:v>
                </c:pt>
                <c:pt idx="94">
                  <c:v>1115287.4051332</c:v>
                </c:pt>
                <c:pt idx="95">
                  <c:v>1122362.59538851</c:v>
                </c:pt>
                <c:pt idx="96">
                  <c:v>1129184.20067573</c:v>
                </c:pt>
                <c:pt idx="97">
                  <c:v>1131796.82390918</c:v>
                </c:pt>
                <c:pt idx="98">
                  <c:v>1132006.99814741</c:v>
                </c:pt>
                <c:pt idx="99">
                  <c:v>1141956.78113304</c:v>
                </c:pt>
                <c:pt idx="100">
                  <c:v>1146530.77885865</c:v>
                </c:pt>
                <c:pt idx="101">
                  <c:v>1146332.20218273</c:v>
                </c:pt>
                <c:pt idx="102">
                  <c:v>1150073.81118531</c:v>
                </c:pt>
                <c:pt idx="103">
                  <c:v>1150057.63569769</c:v>
                </c:pt>
                <c:pt idx="104">
                  <c:v>1160851.67775803</c:v>
                </c:pt>
                <c:pt idx="105">
                  <c:v>1166727.34856745</c:v>
                </c:pt>
                <c:pt idx="106">
                  <c:v>1170548.42738112</c:v>
                </c:pt>
                <c:pt idx="107">
                  <c:v>1170445.18802546</c:v>
                </c:pt>
                <c:pt idx="108">
                  <c:v>1180702.3888835</c:v>
                </c:pt>
                <c:pt idx="109">
                  <c:v>1183051.81709063</c:v>
                </c:pt>
                <c:pt idx="110">
                  <c:v>1183249.10465983</c:v>
                </c:pt>
                <c:pt idx="111">
                  <c:v>1195515.01981325</c:v>
                </c:pt>
                <c:pt idx="112">
                  <c:v>1206108.27947274</c:v>
                </c:pt>
                <c:pt idx="113">
                  <c:v>1214862.97926222</c:v>
                </c:pt>
                <c:pt idx="114">
                  <c:v>1221335.83424016</c:v>
                </c:pt>
                <c:pt idx="115">
                  <c:v>1224689.83727155</c:v>
                </c:pt>
                <c:pt idx="116">
                  <c:v>1225346.78173479</c:v>
                </c:pt>
                <c:pt idx="117">
                  <c:v>1226790.2102967</c:v>
                </c:pt>
                <c:pt idx="118">
                  <c:v>1226502.89439541</c:v>
                </c:pt>
                <c:pt idx="119">
                  <c:v>1232181.97106869</c:v>
                </c:pt>
                <c:pt idx="120">
                  <c:v>1232538.66451707</c:v>
                </c:pt>
                <c:pt idx="121">
                  <c:v>1243009.02593174</c:v>
                </c:pt>
                <c:pt idx="122">
                  <c:v>1249444.91034609</c:v>
                </c:pt>
                <c:pt idx="123">
                  <c:v>1251868.18920574</c:v>
                </c:pt>
                <c:pt idx="124">
                  <c:v>1252194.72074231</c:v>
                </c:pt>
                <c:pt idx="125">
                  <c:v>1263232.59075488</c:v>
                </c:pt>
                <c:pt idx="126">
                  <c:v>1274848.13700384</c:v>
                </c:pt>
                <c:pt idx="127">
                  <c:v>1279892.12014614</c:v>
                </c:pt>
                <c:pt idx="128">
                  <c:v>1280384.07685103</c:v>
                </c:pt>
                <c:pt idx="129">
                  <c:v>1285035.07727326</c:v>
                </c:pt>
                <c:pt idx="130">
                  <c:v>1284733.99836493</c:v>
                </c:pt>
                <c:pt idx="131">
                  <c:v>1296313.67572806</c:v>
                </c:pt>
                <c:pt idx="132">
                  <c:v>1302724.82497</c:v>
                </c:pt>
                <c:pt idx="133">
                  <c:v>1304121.88952033</c:v>
                </c:pt>
                <c:pt idx="134">
                  <c:v>1303671.22772155</c:v>
                </c:pt>
                <c:pt idx="135">
                  <c:v>1313258.28499425</c:v>
                </c:pt>
                <c:pt idx="136">
                  <c:v>1318302.59397354</c:v>
                </c:pt>
                <c:pt idx="137">
                  <c:v>1324616.76122643</c:v>
                </c:pt>
                <c:pt idx="138">
                  <c:v>1334891.20660573</c:v>
                </c:pt>
                <c:pt idx="139">
                  <c:v>1346509.78764971</c:v>
                </c:pt>
                <c:pt idx="140">
                  <c:v>1359765.24790493</c:v>
                </c:pt>
                <c:pt idx="141">
                  <c:v>1364555.5978068</c:v>
                </c:pt>
                <c:pt idx="142">
                  <c:v>1368257.73732239</c:v>
                </c:pt>
                <c:pt idx="143">
                  <c:v>1368781.57864171</c:v>
                </c:pt>
                <c:pt idx="144">
                  <c:v>1369085.5179806</c:v>
                </c:pt>
                <c:pt idx="145">
                  <c:v>1369353.75925655</c:v>
                </c:pt>
                <c:pt idx="146">
                  <c:v>1374681.65298131</c:v>
                </c:pt>
                <c:pt idx="147">
                  <c:v>1380337.023007</c:v>
                </c:pt>
                <c:pt idx="148">
                  <c:v>1389874.45391509</c:v>
                </c:pt>
                <c:pt idx="149">
                  <c:v>1394485.17248118</c:v>
                </c:pt>
                <c:pt idx="150">
                  <c:v>1394808.1959638</c:v>
                </c:pt>
                <c:pt idx="151">
                  <c:v>1397010.37051992</c:v>
                </c:pt>
                <c:pt idx="152">
                  <c:v>1397413.17690299</c:v>
                </c:pt>
                <c:pt idx="153">
                  <c:v>1410316.54928963</c:v>
                </c:pt>
                <c:pt idx="154">
                  <c:v>1418443.80491869</c:v>
                </c:pt>
                <c:pt idx="155">
                  <c:v>1424055.16997108</c:v>
                </c:pt>
                <c:pt idx="156">
                  <c:v>1427231.4752778</c:v>
                </c:pt>
                <c:pt idx="157">
                  <c:v>1427351.43720098</c:v>
                </c:pt>
                <c:pt idx="158">
                  <c:v>1431659.9355902</c:v>
                </c:pt>
                <c:pt idx="159">
                  <c:v>1431173.59016128</c:v>
                </c:pt>
                <c:pt idx="160">
                  <c:v>1444003.05119439</c:v>
                </c:pt>
                <c:pt idx="161">
                  <c:v>1450833.90969709</c:v>
                </c:pt>
                <c:pt idx="162">
                  <c:v>1460838.61769712</c:v>
                </c:pt>
                <c:pt idx="163">
                  <c:v>1468790.73608171</c:v>
                </c:pt>
                <c:pt idx="164">
                  <c:v>1474306.18532164</c:v>
                </c:pt>
                <c:pt idx="165">
                  <c:v>1486013.19365589</c:v>
                </c:pt>
                <c:pt idx="166">
                  <c:v>1497481.98790412</c:v>
                </c:pt>
                <c:pt idx="167">
                  <c:v>1507358.77810542</c:v>
                </c:pt>
                <c:pt idx="168">
                  <c:v>1514351.94644523</c:v>
                </c:pt>
                <c:pt idx="169">
                  <c:v>1518225.40752532</c:v>
                </c:pt>
                <c:pt idx="170">
                  <c:v>1517626.66248887</c:v>
                </c:pt>
                <c:pt idx="171">
                  <c:v>1520569.05656871</c:v>
                </c:pt>
                <c:pt idx="172">
                  <c:v>1520152.71216372</c:v>
                </c:pt>
                <c:pt idx="173">
                  <c:v>1526367.4186483</c:v>
                </c:pt>
                <c:pt idx="174">
                  <c:v>1532801.74460782</c:v>
                </c:pt>
                <c:pt idx="175">
                  <c:v>1543199.297544</c:v>
                </c:pt>
                <c:pt idx="176">
                  <c:v>1548859.1535477</c:v>
                </c:pt>
                <c:pt idx="177">
                  <c:v>1549132.93558461</c:v>
                </c:pt>
                <c:pt idx="178">
                  <c:v>1559398.94069371</c:v>
                </c:pt>
                <c:pt idx="179">
                  <c:v>1569718.73613309</c:v>
                </c:pt>
                <c:pt idx="180">
                  <c:v>1580535.59559705</c:v>
                </c:pt>
                <c:pt idx="181">
                  <c:v>1587253.26849814</c:v>
                </c:pt>
                <c:pt idx="182">
                  <c:v>1593208.18177852</c:v>
                </c:pt>
                <c:pt idx="183">
                  <c:v>1594031.56217093</c:v>
                </c:pt>
                <c:pt idx="184">
                  <c:v>1594489.18987047</c:v>
                </c:pt>
                <c:pt idx="185">
                  <c:v>1599285.08543974</c:v>
                </c:pt>
                <c:pt idx="186">
                  <c:v>1599618.05942086</c:v>
                </c:pt>
                <c:pt idx="187">
                  <c:v>1610896.74474731</c:v>
                </c:pt>
                <c:pt idx="188">
                  <c:v>1617303.72080051</c:v>
                </c:pt>
                <c:pt idx="189">
                  <c:v>1616769.56107055</c:v>
                </c:pt>
                <c:pt idx="190">
                  <c:v>1626018.31990362</c:v>
                </c:pt>
                <c:pt idx="191">
                  <c:v>1630607.07349389</c:v>
                </c:pt>
                <c:pt idx="192">
                  <c:v>1637168.00988536</c:v>
                </c:pt>
                <c:pt idx="193">
                  <c:v>1647155.05476476</c:v>
                </c:pt>
                <c:pt idx="194">
                  <c:v>1659222.01382728</c:v>
                </c:pt>
                <c:pt idx="195">
                  <c:v>1672145.93683419</c:v>
                </c:pt>
                <c:pt idx="196">
                  <c:v>1677312.17900089</c:v>
                </c:pt>
                <c:pt idx="197">
                  <c:v>1677614.60700231</c:v>
                </c:pt>
                <c:pt idx="198">
                  <c:v>1681539.04105011</c:v>
                </c:pt>
                <c:pt idx="199">
                  <c:v>1681098.92064921</c:v>
                </c:pt>
                <c:pt idx="200">
                  <c:v>1684499.27369476</c:v>
                </c:pt>
                <c:pt idx="201">
                  <c:v>1684563.13925101</c:v>
                </c:pt>
                <c:pt idx="202">
                  <c:v>1692714.54851128</c:v>
                </c:pt>
                <c:pt idx="203">
                  <c:v>1702391.05315952</c:v>
                </c:pt>
                <c:pt idx="204">
                  <c:v>1707390.53482897</c:v>
                </c:pt>
                <c:pt idx="205">
                  <c:v>1716470.11016561</c:v>
                </c:pt>
                <c:pt idx="206">
                  <c:v>1725878.55244704</c:v>
                </c:pt>
                <c:pt idx="207">
                  <c:v>1736743.7325349</c:v>
                </c:pt>
                <c:pt idx="208">
                  <c:v>1745317.72339252</c:v>
                </c:pt>
                <c:pt idx="209">
                  <c:v>1750816.74375924</c:v>
                </c:pt>
                <c:pt idx="210">
                  <c:v>1753648.07837036</c:v>
                </c:pt>
                <c:pt idx="211">
                  <c:v>1753146.4798087</c:v>
                </c:pt>
                <c:pt idx="212">
                  <c:v>1757956.85313143</c:v>
                </c:pt>
                <c:pt idx="213">
                  <c:v>1757355.98040454</c:v>
                </c:pt>
                <c:pt idx="214">
                  <c:v>1770073.48274809</c:v>
                </c:pt>
                <c:pt idx="215">
                  <c:v>1775136.08119169</c:v>
                </c:pt>
                <c:pt idx="216">
                  <c:v>1774154.40809258</c:v>
                </c:pt>
                <c:pt idx="217">
                  <c:v>1773776.1356466</c:v>
                </c:pt>
                <c:pt idx="218">
                  <c:v>1785584.80653809</c:v>
                </c:pt>
                <c:pt idx="219">
                  <c:v>1789936.7352484</c:v>
                </c:pt>
                <c:pt idx="220">
                  <c:v>1790669.39224984</c:v>
                </c:pt>
                <c:pt idx="221">
                  <c:v>1803372.45848559</c:v>
                </c:pt>
                <c:pt idx="222">
                  <c:v>1813834.73503938</c:v>
                </c:pt>
                <c:pt idx="223">
                  <c:v>1819704.4061224</c:v>
                </c:pt>
                <c:pt idx="224">
                  <c:v>1824705.44093607</c:v>
                </c:pt>
                <c:pt idx="225">
                  <c:v>1824235.35641067</c:v>
                </c:pt>
                <c:pt idx="226">
                  <c:v>1829402.54318891</c:v>
                </c:pt>
                <c:pt idx="227">
                  <c:v>1829710.44658841</c:v>
                </c:pt>
                <c:pt idx="228">
                  <c:v>1834511.67524624</c:v>
                </c:pt>
                <c:pt idx="229">
                  <c:v>1834243.22989825</c:v>
                </c:pt>
                <c:pt idx="230">
                  <c:v>1842454.19932064</c:v>
                </c:pt>
                <c:pt idx="231">
                  <c:v>1853338.75911876</c:v>
                </c:pt>
                <c:pt idx="232">
                  <c:v>1863120.62232286</c:v>
                </c:pt>
                <c:pt idx="233">
                  <c:v>1874050.95706373</c:v>
                </c:pt>
                <c:pt idx="234">
                  <c:v>1885514.98471259</c:v>
                </c:pt>
                <c:pt idx="235">
                  <c:v>1892753.71199652</c:v>
                </c:pt>
                <c:pt idx="236">
                  <c:v>1898982.61192902</c:v>
                </c:pt>
                <c:pt idx="237">
                  <c:v>1899768.62674144</c:v>
                </c:pt>
                <c:pt idx="238">
                  <c:v>1900190.89867956</c:v>
                </c:pt>
                <c:pt idx="239">
                  <c:v>1904870.90975561</c:v>
                </c:pt>
                <c:pt idx="240">
                  <c:v>1905370.70858201</c:v>
                </c:pt>
                <c:pt idx="241">
                  <c:v>1915364.45641142</c:v>
                </c:pt>
                <c:pt idx="242">
                  <c:v>1920742.12924335</c:v>
                </c:pt>
                <c:pt idx="243">
                  <c:v>1920410.47129261</c:v>
                </c:pt>
                <c:pt idx="244">
                  <c:v>1926961.63801272</c:v>
                </c:pt>
                <c:pt idx="245">
                  <c:v>1926018.80677135</c:v>
                </c:pt>
                <c:pt idx="246">
                  <c:v>1933786.879687</c:v>
                </c:pt>
                <c:pt idx="247">
                  <c:v>1942597.16384934</c:v>
                </c:pt>
                <c:pt idx="248">
                  <c:v>1952438.72990954</c:v>
                </c:pt>
                <c:pt idx="249">
                  <c:v>1965382.28696742</c:v>
                </c:pt>
                <c:pt idx="250">
                  <c:v>1968142.40573168</c:v>
                </c:pt>
                <c:pt idx="251">
                  <c:v>1967960.54620468</c:v>
                </c:pt>
                <c:pt idx="252">
                  <c:v>1974788.49328502</c:v>
                </c:pt>
                <c:pt idx="253">
                  <c:v>1977562.26452702</c:v>
                </c:pt>
                <c:pt idx="254">
                  <c:v>1977791.00141422</c:v>
                </c:pt>
                <c:pt idx="255">
                  <c:v>1981859.30253799</c:v>
                </c:pt>
                <c:pt idx="256">
                  <c:v>1981290.32614269</c:v>
                </c:pt>
                <c:pt idx="257">
                  <c:v>1985865.36850568</c:v>
                </c:pt>
                <c:pt idx="258">
                  <c:v>1986231.76751037</c:v>
                </c:pt>
                <c:pt idx="259">
                  <c:v>1997789.9304043</c:v>
                </c:pt>
                <c:pt idx="260">
                  <c:v>2006839.94132098</c:v>
                </c:pt>
                <c:pt idx="261">
                  <c:v>2017462.48852989</c:v>
                </c:pt>
                <c:pt idx="262">
                  <c:v>2026377.61947529</c:v>
                </c:pt>
                <c:pt idx="263">
                  <c:v>2031584.93127055</c:v>
                </c:pt>
                <c:pt idx="264">
                  <c:v>2034631.90050656</c:v>
                </c:pt>
                <c:pt idx="265">
                  <c:v>2035422.24748855</c:v>
                </c:pt>
                <c:pt idx="266">
                  <c:v>2038652.83593625</c:v>
                </c:pt>
                <c:pt idx="267">
                  <c:v>2037846.2457359</c:v>
                </c:pt>
                <c:pt idx="268">
                  <c:v>2050256.22449857</c:v>
                </c:pt>
                <c:pt idx="269">
                  <c:v>2054939.2630179</c:v>
                </c:pt>
                <c:pt idx="270">
                  <c:v>2058993.05858922</c:v>
                </c:pt>
                <c:pt idx="271">
                  <c:v>2058658.40476545</c:v>
                </c:pt>
                <c:pt idx="272">
                  <c:v>2069205.95908651</c:v>
                </c:pt>
                <c:pt idx="273">
                  <c:v>2069349.83334228</c:v>
                </c:pt>
                <c:pt idx="274">
                  <c:v>2076863.1789891</c:v>
                </c:pt>
                <c:pt idx="275">
                  <c:v>2087209.33864458</c:v>
                </c:pt>
                <c:pt idx="276">
                  <c:v>2094874.27816811</c:v>
                </c:pt>
                <c:pt idx="277">
                  <c:v>2100578.39088923</c:v>
                </c:pt>
                <c:pt idx="278">
                  <c:v>2103625.05681848</c:v>
                </c:pt>
                <c:pt idx="279">
                  <c:v>2103685.88358392</c:v>
                </c:pt>
                <c:pt idx="280">
                  <c:v>2109941.74166376</c:v>
                </c:pt>
                <c:pt idx="281">
                  <c:v>2112806.91776347</c:v>
                </c:pt>
                <c:pt idx="282">
                  <c:v>2112310.46393526</c:v>
                </c:pt>
                <c:pt idx="283">
                  <c:v>2116666.73101446</c:v>
                </c:pt>
                <c:pt idx="284">
                  <c:v>2117139.82936576</c:v>
                </c:pt>
                <c:pt idx="285">
                  <c:v>2120218.33577378</c:v>
                </c:pt>
                <c:pt idx="286">
                  <c:v>2120129.44036556</c:v>
                </c:pt>
                <c:pt idx="287">
                  <c:v>2130961.35008513</c:v>
                </c:pt>
                <c:pt idx="288">
                  <c:v>2141090.85294432</c:v>
                </c:pt>
                <c:pt idx="289">
                  <c:v>2147407.49045191</c:v>
                </c:pt>
                <c:pt idx="290">
                  <c:v>2153304.94769498</c:v>
                </c:pt>
                <c:pt idx="291">
                  <c:v>2157387.41988707</c:v>
                </c:pt>
                <c:pt idx="292">
                  <c:v>2156290.85199253</c:v>
                </c:pt>
                <c:pt idx="293">
                  <c:v>2156902.15450618</c:v>
                </c:pt>
                <c:pt idx="294">
                  <c:v>2157782.60599585</c:v>
                </c:pt>
                <c:pt idx="295">
                  <c:v>2165297.17738903</c:v>
                </c:pt>
                <c:pt idx="296">
                  <c:v>2169958.23749405</c:v>
                </c:pt>
                <c:pt idx="297">
                  <c:v>2169495.42578816</c:v>
                </c:pt>
                <c:pt idx="298">
                  <c:v>2174767.17175886</c:v>
                </c:pt>
                <c:pt idx="299">
                  <c:v>2174698.55224224</c:v>
                </c:pt>
                <c:pt idx="300">
                  <c:v>2170095.40662913</c:v>
                </c:pt>
                <c:pt idx="301">
                  <c:v>2171675.18452297</c:v>
                </c:pt>
                <c:pt idx="302">
                  <c:v>2180527.52087389</c:v>
                </c:pt>
                <c:pt idx="303">
                  <c:v>2191389.16429444</c:v>
                </c:pt>
                <c:pt idx="304">
                  <c:v>2194042.23439226</c:v>
                </c:pt>
                <c:pt idx="305">
                  <c:v>2193757.96301603</c:v>
                </c:pt>
                <c:pt idx="306">
                  <c:v>2195561.32615229</c:v>
                </c:pt>
                <c:pt idx="307">
                  <c:v>2195905.92512548</c:v>
                </c:pt>
                <c:pt idx="308">
                  <c:v>2200063.14646685</c:v>
                </c:pt>
                <c:pt idx="309">
                  <c:v>2203472.69810259</c:v>
                </c:pt>
                <c:pt idx="310">
                  <c:v>2207211.61440789</c:v>
                </c:pt>
                <c:pt idx="311">
                  <c:v>2207268.44060447</c:v>
                </c:pt>
                <c:pt idx="312">
                  <c:v>2207259.16892844</c:v>
                </c:pt>
                <c:pt idx="313">
                  <c:v>2206358.07714809</c:v>
                </c:pt>
                <c:pt idx="314">
                  <c:v>2210271.98295532</c:v>
                </c:pt>
                <c:pt idx="315">
                  <c:v>2209965.28458915</c:v>
                </c:pt>
                <c:pt idx="316">
                  <c:v>2218351.61418768</c:v>
                </c:pt>
                <c:pt idx="317">
                  <c:v>2224286.63377332</c:v>
                </c:pt>
                <c:pt idx="318">
                  <c:v>2226611.80203287</c:v>
                </c:pt>
                <c:pt idx="319">
                  <c:v>2226975.31298435</c:v>
                </c:pt>
                <c:pt idx="320">
                  <c:v>2226379.42070607</c:v>
                </c:pt>
                <c:pt idx="321">
                  <c:v>2230400.3613774</c:v>
                </c:pt>
                <c:pt idx="322">
                  <c:v>2227055.58150989</c:v>
                </c:pt>
                <c:pt idx="323">
                  <c:v>2233323.81982186</c:v>
                </c:pt>
                <c:pt idx="324">
                  <c:v>2239605.68230028</c:v>
                </c:pt>
                <c:pt idx="325">
                  <c:v>2238798.36382045</c:v>
                </c:pt>
                <c:pt idx="326">
                  <c:v>2233405.43706</c:v>
                </c:pt>
                <c:pt idx="327">
                  <c:v>2233286.35781154</c:v>
                </c:pt>
                <c:pt idx="328">
                  <c:v>2233827.0895449</c:v>
                </c:pt>
                <c:pt idx="329">
                  <c:v>2237854.72802319</c:v>
                </c:pt>
                <c:pt idx="330">
                  <c:v>2240270.63448667</c:v>
                </c:pt>
                <c:pt idx="331">
                  <c:v>2239877.66886978</c:v>
                </c:pt>
                <c:pt idx="332">
                  <c:v>2240361.54679374</c:v>
                </c:pt>
                <c:pt idx="333">
                  <c:v>2243067.93098557</c:v>
                </c:pt>
                <c:pt idx="334">
                  <c:v>2242434.7413207</c:v>
                </c:pt>
                <c:pt idx="335">
                  <c:v>2245857.08571417</c:v>
                </c:pt>
                <c:pt idx="336">
                  <c:v>2245866.09524231</c:v>
                </c:pt>
                <c:pt idx="337">
                  <c:v>2249261.977022</c:v>
                </c:pt>
                <c:pt idx="338">
                  <c:v>2249457.50295483</c:v>
                </c:pt>
                <c:pt idx="339">
                  <c:v>2249491.87235865</c:v>
                </c:pt>
                <c:pt idx="340">
                  <c:v>2251541.50048454</c:v>
                </c:pt>
                <c:pt idx="341">
                  <c:v>2250848.89670362</c:v>
                </c:pt>
                <c:pt idx="342">
                  <c:v>2252595.29834875</c:v>
                </c:pt>
                <c:pt idx="343">
                  <c:v>2254207.24457981</c:v>
                </c:pt>
                <c:pt idx="344">
                  <c:v>2256709.39261725</c:v>
                </c:pt>
                <c:pt idx="345">
                  <c:v>2260038.21881735</c:v>
                </c:pt>
                <c:pt idx="346">
                  <c:v>2258053.6239669</c:v>
                </c:pt>
                <c:pt idx="347">
                  <c:v>2263707.79378656</c:v>
                </c:pt>
                <c:pt idx="348">
                  <c:v>2263098.50255868</c:v>
                </c:pt>
                <c:pt idx="349">
                  <c:v>2265852.21578361</c:v>
                </c:pt>
                <c:pt idx="350">
                  <c:v>2265724.96885565</c:v>
                </c:pt>
                <c:pt idx="351">
                  <c:v>2263794.98438544</c:v>
                </c:pt>
                <c:pt idx="352">
                  <c:v>2265330.62958709</c:v>
                </c:pt>
                <c:pt idx="353">
                  <c:v>2264657.50131665</c:v>
                </c:pt>
                <c:pt idx="354">
                  <c:v>2274072.94219758</c:v>
                </c:pt>
                <c:pt idx="355">
                  <c:v>2265445.67823342</c:v>
                </c:pt>
                <c:pt idx="356">
                  <c:v>2269001.10141132</c:v>
                </c:pt>
                <c:pt idx="357">
                  <c:v>2269893.60779722</c:v>
                </c:pt>
                <c:pt idx="358">
                  <c:v>2270370.71668383</c:v>
                </c:pt>
                <c:pt idx="359">
                  <c:v>2269588.47221245</c:v>
                </c:pt>
                <c:pt idx="360">
                  <c:v>2270899.33068054</c:v>
                </c:pt>
                <c:pt idx="361">
                  <c:v>2270165.17566363</c:v>
                </c:pt>
                <c:pt idx="362">
                  <c:v>2270236.41858899</c:v>
                </c:pt>
                <c:pt idx="363">
                  <c:v>2268965.10927685</c:v>
                </c:pt>
                <c:pt idx="364">
                  <c:v>2268867.9682102</c:v>
                </c:pt>
                <c:pt idx="365">
                  <c:v>2269065.49351845</c:v>
                </c:pt>
                <c:pt idx="366">
                  <c:v>2268507.07200568</c:v>
                </c:pt>
                <c:pt idx="367">
                  <c:v>2266240.50845835</c:v>
                </c:pt>
                <c:pt idx="368">
                  <c:v>2270052.95124986</c:v>
                </c:pt>
                <c:pt idx="369">
                  <c:v>2269510.3581411</c:v>
                </c:pt>
                <c:pt idx="370">
                  <c:v>2268183.22336828</c:v>
                </c:pt>
                <c:pt idx="371">
                  <c:v>2269365.43227084</c:v>
                </c:pt>
                <c:pt idx="372">
                  <c:v>2270618.66532004</c:v>
                </c:pt>
                <c:pt idx="373">
                  <c:v>2265765.84324641</c:v>
                </c:pt>
                <c:pt idx="374">
                  <c:v>2268219.12385602</c:v>
                </c:pt>
                <c:pt idx="375">
                  <c:v>2269217.99812927</c:v>
                </c:pt>
                <c:pt idx="376">
                  <c:v>2271453.30837736</c:v>
                </c:pt>
                <c:pt idx="377">
                  <c:v>2272670.3194328</c:v>
                </c:pt>
                <c:pt idx="378">
                  <c:v>2273175.41653277</c:v>
                </c:pt>
                <c:pt idx="379">
                  <c:v>2272771.24492841</c:v>
                </c:pt>
                <c:pt idx="380">
                  <c:v>2270665.80458272</c:v>
                </c:pt>
                <c:pt idx="381">
                  <c:v>2281424.25059168</c:v>
                </c:pt>
                <c:pt idx="382">
                  <c:v>2281038.77376291</c:v>
                </c:pt>
                <c:pt idx="383">
                  <c:v>2280944.04979894</c:v>
                </c:pt>
                <c:pt idx="384">
                  <c:v>2285959.26643385</c:v>
                </c:pt>
                <c:pt idx="385">
                  <c:v>2279856.0192964</c:v>
                </c:pt>
                <c:pt idx="386">
                  <c:v>2280800.06362213</c:v>
                </c:pt>
                <c:pt idx="387">
                  <c:v>2280864.89055308</c:v>
                </c:pt>
                <c:pt idx="388">
                  <c:v>2280818.61679329</c:v>
                </c:pt>
                <c:pt idx="389">
                  <c:v>2281042.27797564</c:v>
                </c:pt>
                <c:pt idx="390">
                  <c:v>2281783.54101451</c:v>
                </c:pt>
                <c:pt idx="391">
                  <c:v>2278249.82419373</c:v>
                </c:pt>
                <c:pt idx="392">
                  <c:v>2278409.45063817</c:v>
                </c:pt>
                <c:pt idx="393">
                  <c:v>2278373.47059511</c:v>
                </c:pt>
                <c:pt idx="394">
                  <c:v>2278472.15273626</c:v>
                </c:pt>
                <c:pt idx="395">
                  <c:v>2276913.10985592</c:v>
                </c:pt>
                <c:pt idx="396">
                  <c:v>2278490.78423572</c:v>
                </c:pt>
                <c:pt idx="397">
                  <c:v>2280865.51158974</c:v>
                </c:pt>
                <c:pt idx="398">
                  <c:v>2281886.92057579</c:v>
                </c:pt>
                <c:pt idx="399">
                  <c:v>2277529.02583759</c:v>
                </c:pt>
                <c:pt idx="400">
                  <c:v>2279235.04946612</c:v>
                </c:pt>
                <c:pt idx="401">
                  <c:v>2279444.15890915</c:v>
                </c:pt>
                <c:pt idx="402">
                  <c:v>2280799.54949348</c:v>
                </c:pt>
                <c:pt idx="403">
                  <c:v>2281101.97470816</c:v>
                </c:pt>
                <c:pt idx="404">
                  <c:v>2282648.92181535</c:v>
                </c:pt>
                <c:pt idx="405">
                  <c:v>2285133.05634484</c:v>
                </c:pt>
                <c:pt idx="406">
                  <c:v>2280166.65001078</c:v>
                </c:pt>
                <c:pt idx="407">
                  <c:v>2279181.79634833</c:v>
                </c:pt>
                <c:pt idx="408">
                  <c:v>2282475.57580492</c:v>
                </c:pt>
                <c:pt idx="409">
                  <c:v>2277737.83811321</c:v>
                </c:pt>
                <c:pt idx="410">
                  <c:v>2272271.35687591</c:v>
                </c:pt>
                <c:pt idx="411">
                  <c:v>2283539.83780573</c:v>
                </c:pt>
                <c:pt idx="412">
                  <c:v>2277958.76206353</c:v>
                </c:pt>
                <c:pt idx="413">
                  <c:v>2276010.62429949</c:v>
                </c:pt>
                <c:pt idx="414">
                  <c:v>2277807.87925937</c:v>
                </c:pt>
                <c:pt idx="415">
                  <c:v>2277991.92947406</c:v>
                </c:pt>
                <c:pt idx="416">
                  <c:v>2276818.80153695</c:v>
                </c:pt>
                <c:pt idx="417">
                  <c:v>2277416.12289842</c:v>
                </c:pt>
                <c:pt idx="418">
                  <c:v>2278993.02153761</c:v>
                </c:pt>
                <c:pt idx="419">
                  <c:v>2280103.68472425</c:v>
                </c:pt>
                <c:pt idx="420">
                  <c:v>2279751.28983449</c:v>
                </c:pt>
                <c:pt idx="421">
                  <c:v>2276947.28205642</c:v>
                </c:pt>
                <c:pt idx="422">
                  <c:v>2278779.27473362</c:v>
                </c:pt>
                <c:pt idx="423">
                  <c:v>2278626.30322413</c:v>
                </c:pt>
                <c:pt idx="424">
                  <c:v>2277448.98232796</c:v>
                </c:pt>
                <c:pt idx="425">
                  <c:v>2278485.61049444</c:v>
                </c:pt>
                <c:pt idx="426">
                  <c:v>2277619.34775831</c:v>
                </c:pt>
                <c:pt idx="427">
                  <c:v>2278864.28791767</c:v>
                </c:pt>
                <c:pt idx="428">
                  <c:v>2280541.43766217</c:v>
                </c:pt>
                <c:pt idx="429">
                  <c:v>2278406.25029441</c:v>
                </c:pt>
                <c:pt idx="430">
                  <c:v>2276773.28132126</c:v>
                </c:pt>
                <c:pt idx="431">
                  <c:v>2278860.50385544</c:v>
                </c:pt>
                <c:pt idx="432">
                  <c:v>2279517.56815527</c:v>
                </c:pt>
                <c:pt idx="433">
                  <c:v>2278278.85960798</c:v>
                </c:pt>
                <c:pt idx="434">
                  <c:v>2277444.55228538</c:v>
                </c:pt>
                <c:pt idx="435">
                  <c:v>2279459.70253699</c:v>
                </c:pt>
                <c:pt idx="436">
                  <c:v>2279348.55151866</c:v>
                </c:pt>
                <c:pt idx="437">
                  <c:v>2278094.36463014</c:v>
                </c:pt>
                <c:pt idx="438">
                  <c:v>2279067.0808011</c:v>
                </c:pt>
                <c:pt idx="439">
                  <c:v>2277665.66956532</c:v>
                </c:pt>
                <c:pt idx="440">
                  <c:v>2280582.98255189</c:v>
                </c:pt>
                <c:pt idx="441">
                  <c:v>2280847.26393797</c:v>
                </c:pt>
                <c:pt idx="442">
                  <c:v>2281168.71352418</c:v>
                </c:pt>
                <c:pt idx="443">
                  <c:v>2279831.16282654</c:v>
                </c:pt>
                <c:pt idx="444">
                  <c:v>2279894.59480569</c:v>
                </c:pt>
                <c:pt idx="445">
                  <c:v>2282312.20151215</c:v>
                </c:pt>
                <c:pt idx="446">
                  <c:v>2277896.0749507</c:v>
                </c:pt>
                <c:pt idx="447">
                  <c:v>2279394.19405407</c:v>
                </c:pt>
                <c:pt idx="448">
                  <c:v>2279785.87949756</c:v>
                </c:pt>
                <c:pt idx="449">
                  <c:v>2279691.73189598</c:v>
                </c:pt>
                <c:pt idx="450">
                  <c:v>2280327.73535787</c:v>
                </c:pt>
                <c:pt idx="451">
                  <c:v>2279715.37381756</c:v>
                </c:pt>
                <c:pt idx="452">
                  <c:v>2278011.73272222</c:v>
                </c:pt>
                <c:pt idx="453">
                  <c:v>2278914.73692002</c:v>
                </c:pt>
                <c:pt idx="454">
                  <c:v>2279148.77483705</c:v>
                </c:pt>
                <c:pt idx="455">
                  <c:v>2279222.96919038</c:v>
                </c:pt>
                <c:pt idx="456">
                  <c:v>2277546.50759726</c:v>
                </c:pt>
                <c:pt idx="457">
                  <c:v>2278351.75914449</c:v>
                </c:pt>
                <c:pt idx="458">
                  <c:v>2276626.21718343</c:v>
                </c:pt>
                <c:pt idx="459">
                  <c:v>2276428.62358534</c:v>
                </c:pt>
                <c:pt idx="460">
                  <c:v>2276587.5666965</c:v>
                </c:pt>
                <c:pt idx="461">
                  <c:v>2275227.68231606</c:v>
                </c:pt>
                <c:pt idx="462">
                  <c:v>2274215.82835273</c:v>
                </c:pt>
                <c:pt idx="463">
                  <c:v>2276450.32288207</c:v>
                </c:pt>
                <c:pt idx="464">
                  <c:v>2273328.60133374</c:v>
                </c:pt>
                <c:pt idx="465">
                  <c:v>2277099.12827462</c:v>
                </c:pt>
                <c:pt idx="466">
                  <c:v>2276151.37338379</c:v>
                </c:pt>
                <c:pt idx="467">
                  <c:v>2276559.73914332</c:v>
                </c:pt>
                <c:pt idx="468">
                  <c:v>2280625.68977231</c:v>
                </c:pt>
                <c:pt idx="469">
                  <c:v>2277427.66549717</c:v>
                </c:pt>
                <c:pt idx="470">
                  <c:v>2276479.66394967</c:v>
                </c:pt>
                <c:pt idx="471">
                  <c:v>2276366.41662883</c:v>
                </c:pt>
                <c:pt idx="472">
                  <c:v>2277969.38786372</c:v>
                </c:pt>
                <c:pt idx="473">
                  <c:v>2277616.95200659</c:v>
                </c:pt>
                <c:pt idx="474">
                  <c:v>2275918.30071283</c:v>
                </c:pt>
                <c:pt idx="475">
                  <c:v>2277122.00977641</c:v>
                </c:pt>
                <c:pt idx="476">
                  <c:v>2275048.23348422</c:v>
                </c:pt>
                <c:pt idx="477">
                  <c:v>2276884.30346611</c:v>
                </c:pt>
                <c:pt idx="478">
                  <c:v>2275228.90889477</c:v>
                </c:pt>
                <c:pt idx="479">
                  <c:v>2276647.99451628</c:v>
                </c:pt>
                <c:pt idx="480">
                  <c:v>2275818.19892818</c:v>
                </c:pt>
                <c:pt idx="481">
                  <c:v>2276965.11753318</c:v>
                </c:pt>
                <c:pt idx="482">
                  <c:v>2276998.36744042</c:v>
                </c:pt>
                <c:pt idx="483">
                  <c:v>2278144.02752687</c:v>
                </c:pt>
                <c:pt idx="484">
                  <c:v>2278142.55028289</c:v>
                </c:pt>
                <c:pt idx="485">
                  <c:v>2278761.88627597</c:v>
                </c:pt>
                <c:pt idx="486">
                  <c:v>2279028.27091977</c:v>
                </c:pt>
                <c:pt idx="487">
                  <c:v>2277675.24381406</c:v>
                </c:pt>
                <c:pt idx="488">
                  <c:v>2278155.20455419</c:v>
                </c:pt>
                <c:pt idx="489">
                  <c:v>2276743.92568539</c:v>
                </c:pt>
                <c:pt idx="490">
                  <c:v>2276734.87153584</c:v>
                </c:pt>
                <c:pt idx="491">
                  <c:v>2275657.30847134</c:v>
                </c:pt>
                <c:pt idx="492">
                  <c:v>2275609.7208971</c:v>
                </c:pt>
                <c:pt idx="493">
                  <c:v>2277285.39730783</c:v>
                </c:pt>
                <c:pt idx="494">
                  <c:v>2277131.13492231</c:v>
                </c:pt>
                <c:pt idx="495">
                  <c:v>2276891.34998375</c:v>
                </c:pt>
                <c:pt idx="496">
                  <c:v>2277580.97892377</c:v>
                </c:pt>
                <c:pt idx="497">
                  <c:v>2276100.24721647</c:v>
                </c:pt>
                <c:pt idx="498">
                  <c:v>2275516.25603601</c:v>
                </c:pt>
                <c:pt idx="499">
                  <c:v>2276271.13715782</c:v>
                </c:pt>
                <c:pt idx="500">
                  <c:v>2276805.28514448</c:v>
                </c:pt>
                <c:pt idx="501">
                  <c:v>2276534.6359585</c:v>
                </c:pt>
                <c:pt idx="502">
                  <c:v>2276281.70322672</c:v>
                </c:pt>
                <c:pt idx="503">
                  <c:v>2275859.98330934</c:v>
                </c:pt>
                <c:pt idx="504">
                  <c:v>2276786.37181362</c:v>
                </c:pt>
                <c:pt idx="505">
                  <c:v>2275994.8954216</c:v>
                </c:pt>
                <c:pt idx="506">
                  <c:v>2275012.1219531</c:v>
                </c:pt>
                <c:pt idx="507">
                  <c:v>2274925.34219577</c:v>
                </c:pt>
                <c:pt idx="508">
                  <c:v>2274510.41890026</c:v>
                </c:pt>
                <c:pt idx="509">
                  <c:v>2274685.01966693</c:v>
                </c:pt>
                <c:pt idx="510">
                  <c:v>2274824.88324528</c:v>
                </c:pt>
                <c:pt idx="511">
                  <c:v>2275453.90835083</c:v>
                </c:pt>
                <c:pt idx="512">
                  <c:v>2276043.45399291</c:v>
                </c:pt>
                <c:pt idx="513">
                  <c:v>2274612.57171547</c:v>
                </c:pt>
                <c:pt idx="514">
                  <c:v>2274715.04647788</c:v>
                </c:pt>
                <c:pt idx="515">
                  <c:v>2274682.1776767</c:v>
                </c:pt>
                <c:pt idx="516">
                  <c:v>2275900.38572416</c:v>
                </c:pt>
                <c:pt idx="517">
                  <c:v>2275973.2264732</c:v>
                </c:pt>
                <c:pt idx="518">
                  <c:v>2276845.2549008</c:v>
                </c:pt>
                <c:pt idx="519">
                  <c:v>2275747.29868176</c:v>
                </c:pt>
                <c:pt idx="520">
                  <c:v>2274833.20469825</c:v>
                </c:pt>
                <c:pt idx="521">
                  <c:v>2276784.36106433</c:v>
                </c:pt>
                <c:pt idx="522">
                  <c:v>2275490.00903977</c:v>
                </c:pt>
                <c:pt idx="523">
                  <c:v>2276073.9342799</c:v>
                </c:pt>
                <c:pt idx="524">
                  <c:v>2275705.01539504</c:v>
                </c:pt>
                <c:pt idx="525">
                  <c:v>2276165.23163068</c:v>
                </c:pt>
                <c:pt idx="526">
                  <c:v>2276787.84779651</c:v>
                </c:pt>
                <c:pt idx="527">
                  <c:v>2275620.99806499</c:v>
                </c:pt>
                <c:pt idx="528">
                  <c:v>2275303.28270289</c:v>
                </c:pt>
                <c:pt idx="529">
                  <c:v>2275578.89444678</c:v>
                </c:pt>
                <c:pt idx="530">
                  <c:v>2274304.41613471</c:v>
                </c:pt>
                <c:pt idx="531">
                  <c:v>2275364.42285851</c:v>
                </c:pt>
                <c:pt idx="532">
                  <c:v>2275916.73699281</c:v>
                </c:pt>
                <c:pt idx="533">
                  <c:v>2275750.40167149</c:v>
                </c:pt>
                <c:pt idx="534">
                  <c:v>2275452.66499125</c:v>
                </c:pt>
                <c:pt idx="535">
                  <c:v>2276149.82574111</c:v>
                </c:pt>
                <c:pt idx="536">
                  <c:v>2276155.53312173</c:v>
                </c:pt>
                <c:pt idx="537">
                  <c:v>2274929.7802806</c:v>
                </c:pt>
                <c:pt idx="538">
                  <c:v>2275449.22402621</c:v>
                </c:pt>
                <c:pt idx="539">
                  <c:v>2275292.56238155</c:v>
                </c:pt>
                <c:pt idx="540">
                  <c:v>2275748.16643348</c:v>
                </c:pt>
                <c:pt idx="541">
                  <c:v>2275932.95685269</c:v>
                </c:pt>
                <c:pt idx="542">
                  <c:v>2276205.39311104</c:v>
                </c:pt>
                <c:pt idx="543">
                  <c:v>2275999.75704989</c:v>
                </c:pt>
                <c:pt idx="544">
                  <c:v>2276165.26415306</c:v>
                </c:pt>
                <c:pt idx="545">
                  <c:v>2275529.30236464</c:v>
                </c:pt>
                <c:pt idx="546">
                  <c:v>2275286.48385546</c:v>
                </c:pt>
                <c:pt idx="547">
                  <c:v>2275665.17771248</c:v>
                </c:pt>
                <c:pt idx="548">
                  <c:v>2275618.44239712</c:v>
                </c:pt>
                <c:pt idx="549">
                  <c:v>2276450.49137396</c:v>
                </c:pt>
                <c:pt idx="550">
                  <c:v>2275698.74981763</c:v>
                </c:pt>
                <c:pt idx="551">
                  <c:v>2275749.92068038</c:v>
                </c:pt>
                <c:pt idx="552">
                  <c:v>2275547.128673</c:v>
                </c:pt>
                <c:pt idx="553">
                  <c:v>2275238.53163508</c:v>
                </c:pt>
                <c:pt idx="554">
                  <c:v>2275716.81300162</c:v>
                </c:pt>
                <c:pt idx="555">
                  <c:v>2276544.07557046</c:v>
                </c:pt>
                <c:pt idx="556">
                  <c:v>2276539.3971702</c:v>
                </c:pt>
                <c:pt idx="557">
                  <c:v>2276947.3147233</c:v>
                </c:pt>
                <c:pt idx="558">
                  <c:v>2276778.45588796</c:v>
                </c:pt>
                <c:pt idx="559">
                  <c:v>2276579.51542962</c:v>
                </c:pt>
                <c:pt idx="560">
                  <c:v>2276495.16245785</c:v>
                </c:pt>
                <c:pt idx="561">
                  <c:v>2276745.57105264</c:v>
                </c:pt>
                <c:pt idx="562">
                  <c:v>2276929.97052816</c:v>
                </c:pt>
                <c:pt idx="563">
                  <c:v>2276566.27026101</c:v>
                </c:pt>
                <c:pt idx="564">
                  <c:v>2276427.45685886</c:v>
                </c:pt>
                <c:pt idx="565">
                  <c:v>2276386.53258171</c:v>
                </c:pt>
                <c:pt idx="566">
                  <c:v>2276710.95090567</c:v>
                </c:pt>
                <c:pt idx="567">
                  <c:v>2277129.87741005</c:v>
                </c:pt>
                <c:pt idx="568">
                  <c:v>2276922.99393042</c:v>
                </c:pt>
                <c:pt idx="569">
                  <c:v>2276636.45761939</c:v>
                </c:pt>
                <c:pt idx="570">
                  <c:v>2276443.45161355</c:v>
                </c:pt>
                <c:pt idx="571">
                  <c:v>2276621.90893199</c:v>
                </c:pt>
                <c:pt idx="572">
                  <c:v>2276854.62786654</c:v>
                </c:pt>
                <c:pt idx="573">
                  <c:v>2276617.92715053</c:v>
                </c:pt>
                <c:pt idx="574">
                  <c:v>2276486.89494835</c:v>
                </c:pt>
                <c:pt idx="575">
                  <c:v>2276146.18360726</c:v>
                </c:pt>
                <c:pt idx="576">
                  <c:v>2276526.67812958</c:v>
                </c:pt>
                <c:pt idx="577">
                  <c:v>2276122.23390841</c:v>
                </c:pt>
                <c:pt idx="578">
                  <c:v>2276340.49618866</c:v>
                </c:pt>
                <c:pt idx="579">
                  <c:v>2275873.68537225</c:v>
                </c:pt>
                <c:pt idx="580">
                  <c:v>2276166.85636522</c:v>
                </c:pt>
                <c:pt idx="581">
                  <c:v>2275811.46791523</c:v>
                </c:pt>
                <c:pt idx="582">
                  <c:v>2276510.62127913</c:v>
                </c:pt>
                <c:pt idx="583">
                  <c:v>2275524.04444041</c:v>
                </c:pt>
                <c:pt idx="584">
                  <c:v>2276068.29059459</c:v>
                </c:pt>
                <c:pt idx="585">
                  <c:v>2275941.65203963</c:v>
                </c:pt>
                <c:pt idx="586">
                  <c:v>2275843.09632428</c:v>
                </c:pt>
                <c:pt idx="587">
                  <c:v>2275865.30905713</c:v>
                </c:pt>
                <c:pt idx="588">
                  <c:v>2276037.44751191</c:v>
                </c:pt>
                <c:pt idx="589">
                  <c:v>2275418.43341493</c:v>
                </c:pt>
                <c:pt idx="590">
                  <c:v>2276081.98661038</c:v>
                </c:pt>
                <c:pt idx="591">
                  <c:v>2275398.257156</c:v>
                </c:pt>
                <c:pt idx="592">
                  <c:v>2275897.78527706</c:v>
                </c:pt>
                <c:pt idx="593">
                  <c:v>2276762.94850214</c:v>
                </c:pt>
                <c:pt idx="594">
                  <c:v>2276081.67912804</c:v>
                </c:pt>
                <c:pt idx="595">
                  <c:v>2276284.15492557</c:v>
                </c:pt>
                <c:pt idx="596">
                  <c:v>2276398.76585752</c:v>
                </c:pt>
                <c:pt idx="597">
                  <c:v>2276416.45256566</c:v>
                </c:pt>
                <c:pt idx="598">
                  <c:v>2276120.84076774</c:v>
                </c:pt>
                <c:pt idx="599">
                  <c:v>2276417.11999159</c:v>
                </c:pt>
                <c:pt idx="600">
                  <c:v>2276105.46059346</c:v>
                </c:pt>
                <c:pt idx="601">
                  <c:v>2275798.90414531</c:v>
                </c:pt>
                <c:pt idx="602">
                  <c:v>2276354.10671264</c:v>
                </c:pt>
                <c:pt idx="603">
                  <c:v>2276168.05801289</c:v>
                </c:pt>
                <c:pt idx="604">
                  <c:v>2275779.87176551</c:v>
                </c:pt>
                <c:pt idx="605">
                  <c:v>2276308.9430421</c:v>
                </c:pt>
                <c:pt idx="606">
                  <c:v>2276262.94247432</c:v>
                </c:pt>
                <c:pt idx="607">
                  <c:v>2276124.94614881</c:v>
                </c:pt>
                <c:pt idx="608">
                  <c:v>2276342.52260519</c:v>
                </c:pt>
                <c:pt idx="609">
                  <c:v>2276616.77630258</c:v>
                </c:pt>
                <c:pt idx="610">
                  <c:v>2276157.5806443</c:v>
                </c:pt>
                <c:pt idx="611">
                  <c:v>2276976.85553173</c:v>
                </c:pt>
                <c:pt idx="612">
                  <c:v>2276224.57298042</c:v>
                </c:pt>
                <c:pt idx="613">
                  <c:v>2276522.88379562</c:v>
                </c:pt>
                <c:pt idx="614">
                  <c:v>2276266.26482853</c:v>
                </c:pt>
                <c:pt idx="615">
                  <c:v>2275551.75659644</c:v>
                </c:pt>
                <c:pt idx="616">
                  <c:v>2276004.21782079</c:v>
                </c:pt>
                <c:pt idx="617">
                  <c:v>2275449.61653981</c:v>
                </c:pt>
                <c:pt idx="618">
                  <c:v>2276046.30356316</c:v>
                </c:pt>
                <c:pt idx="619">
                  <c:v>2275889.36042585</c:v>
                </c:pt>
                <c:pt idx="620">
                  <c:v>2276347.39579778</c:v>
                </c:pt>
                <c:pt idx="621">
                  <c:v>2276234.95421449</c:v>
                </c:pt>
                <c:pt idx="622">
                  <c:v>2276334.28291732</c:v>
                </c:pt>
                <c:pt idx="623">
                  <c:v>2276191.73535321</c:v>
                </c:pt>
                <c:pt idx="624">
                  <c:v>2276335.38713055</c:v>
                </c:pt>
                <c:pt idx="625">
                  <c:v>2276632.74149085</c:v>
                </c:pt>
                <c:pt idx="626">
                  <c:v>2276426.02595607</c:v>
                </c:pt>
                <c:pt idx="627">
                  <c:v>2276528.35438299</c:v>
                </c:pt>
                <c:pt idx="628">
                  <c:v>2276153.79667058</c:v>
                </c:pt>
                <c:pt idx="629">
                  <c:v>2276248.79681775</c:v>
                </c:pt>
                <c:pt idx="630">
                  <c:v>2276206.99300642</c:v>
                </c:pt>
                <c:pt idx="631">
                  <c:v>2276022.26771139</c:v>
                </c:pt>
                <c:pt idx="632">
                  <c:v>2276055.96773415</c:v>
                </c:pt>
                <c:pt idx="633">
                  <c:v>2276050.05666272</c:v>
                </c:pt>
                <c:pt idx="634">
                  <c:v>2276006.43204705</c:v>
                </c:pt>
                <c:pt idx="635">
                  <c:v>2276009.96041709</c:v>
                </c:pt>
                <c:pt idx="636">
                  <c:v>2275918.95119786</c:v>
                </c:pt>
                <c:pt idx="637">
                  <c:v>2275956.08628334</c:v>
                </c:pt>
                <c:pt idx="638">
                  <c:v>2276434.65547721</c:v>
                </c:pt>
                <c:pt idx="639">
                  <c:v>2276246.60393927</c:v>
                </c:pt>
                <c:pt idx="640">
                  <c:v>2276029.54808012</c:v>
                </c:pt>
                <c:pt idx="641">
                  <c:v>2276040.54176595</c:v>
                </c:pt>
                <c:pt idx="642">
                  <c:v>2275976.60715998</c:v>
                </c:pt>
                <c:pt idx="643">
                  <c:v>2275955.58119399</c:v>
                </c:pt>
                <c:pt idx="644">
                  <c:v>2276161.99315475</c:v>
                </c:pt>
                <c:pt idx="645">
                  <c:v>2276364.17971496</c:v>
                </c:pt>
                <c:pt idx="646">
                  <c:v>2276109.55056177</c:v>
                </c:pt>
                <c:pt idx="647">
                  <c:v>2276080.59984312</c:v>
                </c:pt>
                <c:pt idx="648">
                  <c:v>2276048.68216538</c:v>
                </c:pt>
                <c:pt idx="649">
                  <c:v>2276232.03516842</c:v>
                </c:pt>
                <c:pt idx="650">
                  <c:v>2276005.86827953</c:v>
                </c:pt>
                <c:pt idx="651">
                  <c:v>2276165.01244193</c:v>
                </c:pt>
                <c:pt idx="652">
                  <c:v>2276159.8426264</c:v>
                </c:pt>
                <c:pt idx="653">
                  <c:v>2276179.4781544</c:v>
                </c:pt>
                <c:pt idx="654">
                  <c:v>2275939.61357149</c:v>
                </c:pt>
                <c:pt idx="655">
                  <c:v>2275978.99146108</c:v>
                </c:pt>
                <c:pt idx="656">
                  <c:v>2276295.79133451</c:v>
                </c:pt>
                <c:pt idx="657">
                  <c:v>2276289.26362661</c:v>
                </c:pt>
                <c:pt idx="658">
                  <c:v>2276537.6129936</c:v>
                </c:pt>
                <c:pt idx="659">
                  <c:v>2276512.27174559</c:v>
                </c:pt>
                <c:pt idx="660">
                  <c:v>2276409.76439191</c:v>
                </c:pt>
                <c:pt idx="661">
                  <c:v>2276645.43426016</c:v>
                </c:pt>
                <c:pt idx="662">
                  <c:v>2276579.96252889</c:v>
                </c:pt>
                <c:pt idx="663">
                  <c:v>2276584.18367599</c:v>
                </c:pt>
                <c:pt idx="664">
                  <c:v>2276383.79171901</c:v>
                </c:pt>
                <c:pt idx="665">
                  <c:v>2276114.84862702</c:v>
                </c:pt>
                <c:pt idx="666">
                  <c:v>2276378.66041305</c:v>
                </c:pt>
                <c:pt idx="667">
                  <c:v>2276279.18341686</c:v>
                </c:pt>
                <c:pt idx="668">
                  <c:v>2276345.73313209</c:v>
                </c:pt>
                <c:pt idx="669">
                  <c:v>2276281.33189488</c:v>
                </c:pt>
                <c:pt idx="670">
                  <c:v>2276361.27341805</c:v>
                </c:pt>
                <c:pt idx="671">
                  <c:v>2276332.87218534</c:v>
                </c:pt>
                <c:pt idx="672">
                  <c:v>2276053.68588421</c:v>
                </c:pt>
                <c:pt idx="673">
                  <c:v>2276303.79973678</c:v>
                </c:pt>
                <c:pt idx="674">
                  <c:v>2276121.65692184</c:v>
                </c:pt>
                <c:pt idx="675">
                  <c:v>2276194.4357894</c:v>
                </c:pt>
                <c:pt idx="676">
                  <c:v>2276112.8647003</c:v>
                </c:pt>
                <c:pt idx="677">
                  <c:v>2275969.01553518</c:v>
                </c:pt>
                <c:pt idx="678">
                  <c:v>2276445.10344274</c:v>
                </c:pt>
                <c:pt idx="679">
                  <c:v>2276081.67909744</c:v>
                </c:pt>
                <c:pt idx="680">
                  <c:v>2275673.45373499</c:v>
                </c:pt>
                <c:pt idx="681">
                  <c:v>2276021.66832003</c:v>
                </c:pt>
                <c:pt idx="682">
                  <c:v>2276144.23535421</c:v>
                </c:pt>
                <c:pt idx="683">
                  <c:v>2276148.32099425</c:v>
                </c:pt>
                <c:pt idx="684">
                  <c:v>2276021.84377476</c:v>
                </c:pt>
                <c:pt idx="685">
                  <c:v>2276204.02170702</c:v>
                </c:pt>
                <c:pt idx="686">
                  <c:v>2276078.44748142</c:v>
                </c:pt>
                <c:pt idx="687">
                  <c:v>2276135.50320966</c:v>
                </c:pt>
                <c:pt idx="688">
                  <c:v>2276159.16719767</c:v>
                </c:pt>
                <c:pt idx="689">
                  <c:v>2276037.9310071</c:v>
                </c:pt>
                <c:pt idx="690">
                  <c:v>2276037.57758141</c:v>
                </c:pt>
                <c:pt idx="691">
                  <c:v>2275923.34185715</c:v>
                </c:pt>
                <c:pt idx="692">
                  <c:v>2275959.96052404</c:v>
                </c:pt>
                <c:pt idx="693">
                  <c:v>2275893.73519321</c:v>
                </c:pt>
                <c:pt idx="694">
                  <c:v>2275887.10697412</c:v>
                </c:pt>
                <c:pt idx="695">
                  <c:v>2275911.78862617</c:v>
                </c:pt>
                <c:pt idx="696">
                  <c:v>2275862.32383813</c:v>
                </c:pt>
                <c:pt idx="697">
                  <c:v>2275896.45397946</c:v>
                </c:pt>
                <c:pt idx="698">
                  <c:v>2275880.97424663</c:v>
                </c:pt>
                <c:pt idx="699">
                  <c:v>2275889.81132754</c:v>
                </c:pt>
                <c:pt idx="700">
                  <c:v>2275831.89897957</c:v>
                </c:pt>
                <c:pt idx="701">
                  <c:v>2275927.95059608</c:v>
                </c:pt>
                <c:pt idx="702">
                  <c:v>2275934.16343795</c:v>
                </c:pt>
                <c:pt idx="703">
                  <c:v>2276083.28296095</c:v>
                </c:pt>
                <c:pt idx="704">
                  <c:v>2275923.64035148</c:v>
                </c:pt>
                <c:pt idx="705">
                  <c:v>2275920.23940453</c:v>
                </c:pt>
                <c:pt idx="706">
                  <c:v>2275930.92739863</c:v>
                </c:pt>
                <c:pt idx="707">
                  <c:v>2275944.02706193</c:v>
                </c:pt>
                <c:pt idx="708">
                  <c:v>2276003.98841436</c:v>
                </c:pt>
                <c:pt idx="709">
                  <c:v>2276084.38368665</c:v>
                </c:pt>
                <c:pt idx="710">
                  <c:v>2275811.42800443</c:v>
                </c:pt>
                <c:pt idx="711">
                  <c:v>2275989.65291315</c:v>
                </c:pt>
                <c:pt idx="712">
                  <c:v>2276079.30096765</c:v>
                </c:pt>
                <c:pt idx="713">
                  <c:v>2276047.72294515</c:v>
                </c:pt>
                <c:pt idx="714">
                  <c:v>2276040.87847075</c:v>
                </c:pt>
                <c:pt idx="715">
                  <c:v>2276026.5295353</c:v>
                </c:pt>
                <c:pt idx="716">
                  <c:v>2276012.11275694</c:v>
                </c:pt>
                <c:pt idx="717">
                  <c:v>2276023.38699082</c:v>
                </c:pt>
                <c:pt idx="718">
                  <c:v>2275722.94807659</c:v>
                </c:pt>
                <c:pt idx="719">
                  <c:v>2275991.66779466</c:v>
                </c:pt>
                <c:pt idx="720">
                  <c:v>2276037.23420684</c:v>
                </c:pt>
                <c:pt idx="721">
                  <c:v>2275973.08735141</c:v>
                </c:pt>
                <c:pt idx="722">
                  <c:v>2276015.26304617</c:v>
                </c:pt>
                <c:pt idx="723">
                  <c:v>2275942.60593847</c:v>
                </c:pt>
                <c:pt idx="724">
                  <c:v>2276070.38353416</c:v>
                </c:pt>
                <c:pt idx="725">
                  <c:v>2276038.07738391</c:v>
                </c:pt>
                <c:pt idx="726">
                  <c:v>2275966.80510041</c:v>
                </c:pt>
                <c:pt idx="727">
                  <c:v>2276040.57322025</c:v>
                </c:pt>
                <c:pt idx="728">
                  <c:v>2276204.02831833</c:v>
                </c:pt>
                <c:pt idx="729">
                  <c:v>2276200.41252599</c:v>
                </c:pt>
                <c:pt idx="730">
                  <c:v>2276176.74789867</c:v>
                </c:pt>
                <c:pt idx="731">
                  <c:v>2276196.5016036</c:v>
                </c:pt>
                <c:pt idx="732">
                  <c:v>2276235.39714105</c:v>
                </c:pt>
                <c:pt idx="733">
                  <c:v>2276205.70872759</c:v>
                </c:pt>
                <c:pt idx="734">
                  <c:v>2276312.60308821</c:v>
                </c:pt>
                <c:pt idx="735">
                  <c:v>2276279.1169434</c:v>
                </c:pt>
                <c:pt idx="736">
                  <c:v>2276374.66819003</c:v>
                </c:pt>
                <c:pt idx="737">
                  <c:v>2276320.66146384</c:v>
                </c:pt>
                <c:pt idx="738">
                  <c:v>2276389.04304205</c:v>
                </c:pt>
                <c:pt idx="739">
                  <c:v>2276331.54359214</c:v>
                </c:pt>
                <c:pt idx="740">
                  <c:v>2276513.49050642</c:v>
                </c:pt>
                <c:pt idx="741">
                  <c:v>2276466.67880719</c:v>
                </c:pt>
                <c:pt idx="742">
                  <c:v>2276146.76141036</c:v>
                </c:pt>
                <c:pt idx="743">
                  <c:v>2276183.64642734</c:v>
                </c:pt>
                <c:pt idx="744">
                  <c:v>2276045.44228757</c:v>
                </c:pt>
                <c:pt idx="745">
                  <c:v>2276203.94813364</c:v>
                </c:pt>
                <c:pt idx="746">
                  <c:v>2276146.51698785</c:v>
                </c:pt>
                <c:pt idx="747">
                  <c:v>2276214.64904687</c:v>
                </c:pt>
                <c:pt idx="748">
                  <c:v>2276232.70179289</c:v>
                </c:pt>
                <c:pt idx="749">
                  <c:v>2276218.07844898</c:v>
                </c:pt>
                <c:pt idx="750">
                  <c:v>2276169.33747881</c:v>
                </c:pt>
                <c:pt idx="751">
                  <c:v>2276153.84933586</c:v>
                </c:pt>
                <c:pt idx="752">
                  <c:v>2276210.37377258</c:v>
                </c:pt>
                <c:pt idx="753">
                  <c:v>2276133.79079011</c:v>
                </c:pt>
                <c:pt idx="754">
                  <c:v>2276059.70885178</c:v>
                </c:pt>
                <c:pt idx="755">
                  <c:v>2276074.06972693</c:v>
                </c:pt>
                <c:pt idx="756">
                  <c:v>2275976.85434185</c:v>
                </c:pt>
                <c:pt idx="757">
                  <c:v>2276120.45921237</c:v>
                </c:pt>
                <c:pt idx="758">
                  <c:v>2275846.46891786</c:v>
                </c:pt>
                <c:pt idx="759">
                  <c:v>2276111.64341732</c:v>
                </c:pt>
                <c:pt idx="760">
                  <c:v>2276082.41190234</c:v>
                </c:pt>
                <c:pt idx="761">
                  <c:v>2276076.78157249</c:v>
                </c:pt>
                <c:pt idx="762">
                  <c:v>2276068.51019546</c:v>
                </c:pt>
                <c:pt idx="763">
                  <c:v>2276061.74736738</c:v>
                </c:pt>
                <c:pt idx="764">
                  <c:v>2276074.76701324</c:v>
                </c:pt>
                <c:pt idx="765">
                  <c:v>2276049.9343238</c:v>
                </c:pt>
                <c:pt idx="766">
                  <c:v>2276076.81649813</c:v>
                </c:pt>
                <c:pt idx="767">
                  <c:v>2276212.38374239</c:v>
                </c:pt>
                <c:pt idx="768">
                  <c:v>2276070.8301602</c:v>
                </c:pt>
                <c:pt idx="769">
                  <c:v>2276111.78732344</c:v>
                </c:pt>
                <c:pt idx="770">
                  <c:v>2276092.10403348</c:v>
                </c:pt>
                <c:pt idx="771">
                  <c:v>2276112.87034672</c:v>
                </c:pt>
                <c:pt idx="772">
                  <c:v>2276117.06244501</c:v>
                </c:pt>
                <c:pt idx="773">
                  <c:v>2276027.69162947</c:v>
                </c:pt>
                <c:pt idx="774">
                  <c:v>2276031.96553674</c:v>
                </c:pt>
                <c:pt idx="775">
                  <c:v>2276014.67027942</c:v>
                </c:pt>
                <c:pt idx="776">
                  <c:v>2275998.98661214</c:v>
                </c:pt>
                <c:pt idx="777">
                  <c:v>2275959.73854126</c:v>
                </c:pt>
                <c:pt idx="778">
                  <c:v>2275939.00579847</c:v>
                </c:pt>
                <c:pt idx="779">
                  <c:v>2275840.95935284</c:v>
                </c:pt>
                <c:pt idx="780">
                  <c:v>2275927.73669036</c:v>
                </c:pt>
                <c:pt idx="781">
                  <c:v>2276012.09982928</c:v>
                </c:pt>
                <c:pt idx="782">
                  <c:v>2275934.51223264</c:v>
                </c:pt>
                <c:pt idx="783">
                  <c:v>2275925.1792026</c:v>
                </c:pt>
                <c:pt idx="784">
                  <c:v>2275948.45269564</c:v>
                </c:pt>
                <c:pt idx="785">
                  <c:v>2276032.83929219</c:v>
                </c:pt>
                <c:pt idx="786">
                  <c:v>2276072.60381438</c:v>
                </c:pt>
                <c:pt idx="787">
                  <c:v>2276046.95108109</c:v>
                </c:pt>
                <c:pt idx="788">
                  <c:v>2276030.17275901</c:v>
                </c:pt>
                <c:pt idx="789">
                  <c:v>2276019.47643741</c:v>
                </c:pt>
                <c:pt idx="790">
                  <c:v>2276058.17022648</c:v>
                </c:pt>
                <c:pt idx="791">
                  <c:v>2276073.47319885</c:v>
                </c:pt>
                <c:pt idx="792">
                  <c:v>2276190.86767363</c:v>
                </c:pt>
                <c:pt idx="793">
                  <c:v>2276059.71794963</c:v>
                </c:pt>
                <c:pt idx="794">
                  <c:v>2276055.73577441</c:v>
                </c:pt>
                <c:pt idx="795">
                  <c:v>2276059.24701754</c:v>
                </c:pt>
                <c:pt idx="796">
                  <c:v>2276037.45278273</c:v>
                </c:pt>
                <c:pt idx="797">
                  <c:v>2276067.35445147</c:v>
                </c:pt>
                <c:pt idx="798">
                  <c:v>2276024.95622921</c:v>
                </c:pt>
                <c:pt idx="799">
                  <c:v>2276022.74787987</c:v>
                </c:pt>
                <c:pt idx="800">
                  <c:v>2276109.63226351</c:v>
                </c:pt>
                <c:pt idx="801">
                  <c:v>2276054.7355434</c:v>
                </c:pt>
                <c:pt idx="802">
                  <c:v>2276078.63013974</c:v>
                </c:pt>
                <c:pt idx="803">
                  <c:v>2276031.68559072</c:v>
                </c:pt>
                <c:pt idx="804">
                  <c:v>2276087.02034322</c:v>
                </c:pt>
                <c:pt idx="805">
                  <c:v>2276094.29834397</c:v>
                </c:pt>
                <c:pt idx="806">
                  <c:v>2276110.11395331</c:v>
                </c:pt>
                <c:pt idx="807">
                  <c:v>2276068.79126346</c:v>
                </c:pt>
                <c:pt idx="808">
                  <c:v>2276045.7610359</c:v>
                </c:pt>
                <c:pt idx="809">
                  <c:v>2276084.85914878</c:v>
                </c:pt>
                <c:pt idx="810">
                  <c:v>2276078.02269396</c:v>
                </c:pt>
                <c:pt idx="811">
                  <c:v>2276030.2379494</c:v>
                </c:pt>
                <c:pt idx="812">
                  <c:v>2276025.74536835</c:v>
                </c:pt>
                <c:pt idx="813">
                  <c:v>2275992.01642269</c:v>
                </c:pt>
                <c:pt idx="814">
                  <c:v>2276021.42998983</c:v>
                </c:pt>
                <c:pt idx="815">
                  <c:v>2276032.49265262</c:v>
                </c:pt>
                <c:pt idx="816">
                  <c:v>2276041.57704008</c:v>
                </c:pt>
                <c:pt idx="817">
                  <c:v>2276032.75023649</c:v>
                </c:pt>
                <c:pt idx="818">
                  <c:v>2276029.29750697</c:v>
                </c:pt>
                <c:pt idx="819">
                  <c:v>2276053.87186796</c:v>
                </c:pt>
                <c:pt idx="820">
                  <c:v>2276051.91063206</c:v>
                </c:pt>
                <c:pt idx="821">
                  <c:v>2276063.65159203</c:v>
                </c:pt>
                <c:pt idx="822">
                  <c:v>2276062.47353225</c:v>
                </c:pt>
                <c:pt idx="823">
                  <c:v>2276047.26356494</c:v>
                </c:pt>
                <c:pt idx="824">
                  <c:v>2276021.96864798</c:v>
                </c:pt>
                <c:pt idx="825">
                  <c:v>2276099.71264268</c:v>
                </c:pt>
                <c:pt idx="826">
                  <c:v>2276120.75136919</c:v>
                </c:pt>
                <c:pt idx="827">
                  <c:v>2276102.91201942</c:v>
                </c:pt>
                <c:pt idx="828">
                  <c:v>2276113.71225395</c:v>
                </c:pt>
                <c:pt idx="829">
                  <c:v>2276098.93064635</c:v>
                </c:pt>
                <c:pt idx="830">
                  <c:v>2276101.49314267</c:v>
                </c:pt>
                <c:pt idx="831">
                  <c:v>2276100.94163451</c:v>
                </c:pt>
                <c:pt idx="832">
                  <c:v>2276101.4606485</c:v>
                </c:pt>
                <c:pt idx="833">
                  <c:v>2276120.18423851</c:v>
                </c:pt>
                <c:pt idx="834">
                  <c:v>2276082.9032328</c:v>
                </c:pt>
                <c:pt idx="835">
                  <c:v>2276115.30808867</c:v>
                </c:pt>
                <c:pt idx="836">
                  <c:v>2276091.92953299</c:v>
                </c:pt>
                <c:pt idx="837">
                  <c:v>2276124.77567995</c:v>
                </c:pt>
                <c:pt idx="838">
                  <c:v>2276138.58850856</c:v>
                </c:pt>
                <c:pt idx="839">
                  <c:v>2276116.7905798</c:v>
                </c:pt>
                <c:pt idx="840">
                  <c:v>2276114.05391454</c:v>
                </c:pt>
                <c:pt idx="841">
                  <c:v>2276108.90929209</c:v>
                </c:pt>
                <c:pt idx="842">
                  <c:v>2276118.81289518</c:v>
                </c:pt>
                <c:pt idx="843">
                  <c:v>2276133.16796369</c:v>
                </c:pt>
                <c:pt idx="844">
                  <c:v>2276109.30883208</c:v>
                </c:pt>
                <c:pt idx="845">
                  <c:v>2276109.7889342</c:v>
                </c:pt>
                <c:pt idx="846">
                  <c:v>2276102.363603</c:v>
                </c:pt>
                <c:pt idx="847">
                  <c:v>2276087.83470531</c:v>
                </c:pt>
                <c:pt idx="848">
                  <c:v>2276085.89932014</c:v>
                </c:pt>
                <c:pt idx="849">
                  <c:v>2276081.31178165</c:v>
                </c:pt>
                <c:pt idx="850">
                  <c:v>2276108.25534828</c:v>
                </c:pt>
                <c:pt idx="851">
                  <c:v>2276055.08110841</c:v>
                </c:pt>
                <c:pt idx="852">
                  <c:v>2276110.30995604</c:v>
                </c:pt>
                <c:pt idx="853">
                  <c:v>2276056.40159948</c:v>
                </c:pt>
                <c:pt idx="854">
                  <c:v>2276087.60512987</c:v>
                </c:pt>
                <c:pt idx="855">
                  <c:v>2276093.53457751</c:v>
                </c:pt>
                <c:pt idx="856">
                  <c:v>2276105.22196091</c:v>
                </c:pt>
                <c:pt idx="857">
                  <c:v>2276109.50810161</c:v>
                </c:pt>
                <c:pt idx="858">
                  <c:v>2276078.29370097</c:v>
                </c:pt>
                <c:pt idx="859">
                  <c:v>2276099.4525479</c:v>
                </c:pt>
                <c:pt idx="860">
                  <c:v>2276113.32253924</c:v>
                </c:pt>
                <c:pt idx="861">
                  <c:v>2276133.31914597</c:v>
                </c:pt>
                <c:pt idx="862">
                  <c:v>2276121.88800953</c:v>
                </c:pt>
                <c:pt idx="863">
                  <c:v>2276111.36824185</c:v>
                </c:pt>
                <c:pt idx="864">
                  <c:v>2276110.05104396</c:v>
                </c:pt>
                <c:pt idx="865">
                  <c:v>2276096.22464453</c:v>
                </c:pt>
                <c:pt idx="866">
                  <c:v>2276131.54143886</c:v>
                </c:pt>
                <c:pt idx="867">
                  <c:v>2276147.52384783</c:v>
                </c:pt>
                <c:pt idx="868">
                  <c:v>2276157.76126761</c:v>
                </c:pt>
                <c:pt idx="869">
                  <c:v>2276135.92199763</c:v>
                </c:pt>
                <c:pt idx="870">
                  <c:v>2276128.71923521</c:v>
                </c:pt>
                <c:pt idx="871">
                  <c:v>2276142.45757445</c:v>
                </c:pt>
                <c:pt idx="872">
                  <c:v>2276120.76458386</c:v>
                </c:pt>
                <c:pt idx="873">
                  <c:v>2276141.90020499</c:v>
                </c:pt>
                <c:pt idx="874">
                  <c:v>2276143.9719547</c:v>
                </c:pt>
                <c:pt idx="875">
                  <c:v>2276106.78526562</c:v>
                </c:pt>
                <c:pt idx="876">
                  <c:v>2276118.8289381</c:v>
                </c:pt>
                <c:pt idx="877">
                  <c:v>2276137.05668506</c:v>
                </c:pt>
                <c:pt idx="878">
                  <c:v>2276126.50052452</c:v>
                </c:pt>
                <c:pt idx="879">
                  <c:v>2276126.06048756</c:v>
                </c:pt>
                <c:pt idx="880">
                  <c:v>2276133.86622715</c:v>
                </c:pt>
                <c:pt idx="881">
                  <c:v>2276140.45608109</c:v>
                </c:pt>
                <c:pt idx="882">
                  <c:v>2276120.83798757</c:v>
                </c:pt>
                <c:pt idx="883">
                  <c:v>2276109.02782673</c:v>
                </c:pt>
                <c:pt idx="884">
                  <c:v>2276104.77794643</c:v>
                </c:pt>
                <c:pt idx="885">
                  <c:v>2276116.87684949</c:v>
                </c:pt>
                <c:pt idx="886">
                  <c:v>2276110.74333066</c:v>
                </c:pt>
                <c:pt idx="887">
                  <c:v>2276111.5668024</c:v>
                </c:pt>
                <c:pt idx="888">
                  <c:v>2276123.29922154</c:v>
                </c:pt>
                <c:pt idx="889">
                  <c:v>2276136.05854023</c:v>
                </c:pt>
                <c:pt idx="890">
                  <c:v>2276120.54607902</c:v>
                </c:pt>
                <c:pt idx="891">
                  <c:v>2276122.89200168</c:v>
                </c:pt>
                <c:pt idx="892">
                  <c:v>2276107.95811405</c:v>
                </c:pt>
                <c:pt idx="893">
                  <c:v>2276124.51192136</c:v>
                </c:pt>
                <c:pt idx="894">
                  <c:v>2276122.59988091</c:v>
                </c:pt>
                <c:pt idx="895">
                  <c:v>2276119.60908785</c:v>
                </c:pt>
                <c:pt idx="896">
                  <c:v>2276104.81815458</c:v>
                </c:pt>
                <c:pt idx="897">
                  <c:v>2276124.10215946</c:v>
                </c:pt>
                <c:pt idx="898">
                  <c:v>2276123.16893003</c:v>
                </c:pt>
                <c:pt idx="899">
                  <c:v>2276119.26144252</c:v>
                </c:pt>
                <c:pt idx="900">
                  <c:v>2276106.01722698</c:v>
                </c:pt>
                <c:pt idx="901">
                  <c:v>2276104.64849361</c:v>
                </c:pt>
                <c:pt idx="902">
                  <c:v>2276080.08849174</c:v>
                </c:pt>
                <c:pt idx="903">
                  <c:v>2276099.92508183</c:v>
                </c:pt>
                <c:pt idx="904">
                  <c:v>2276126.03224316</c:v>
                </c:pt>
                <c:pt idx="905">
                  <c:v>2276129.2878179</c:v>
                </c:pt>
                <c:pt idx="906">
                  <c:v>2276140.49683028</c:v>
                </c:pt>
                <c:pt idx="907">
                  <c:v>2276132.3763583</c:v>
                </c:pt>
                <c:pt idx="908">
                  <c:v>2276122.30338361</c:v>
                </c:pt>
                <c:pt idx="909">
                  <c:v>2276128.26303504</c:v>
                </c:pt>
                <c:pt idx="910">
                  <c:v>2276134.32209323</c:v>
                </c:pt>
                <c:pt idx="911">
                  <c:v>2276120.75569548</c:v>
                </c:pt>
                <c:pt idx="912">
                  <c:v>2276148.60008917</c:v>
                </c:pt>
                <c:pt idx="913">
                  <c:v>2276126.83035098</c:v>
                </c:pt>
                <c:pt idx="914">
                  <c:v>2276117.42721961</c:v>
                </c:pt>
                <c:pt idx="915">
                  <c:v>2276129.55376171</c:v>
                </c:pt>
                <c:pt idx="916">
                  <c:v>2276109.54018018</c:v>
                </c:pt>
                <c:pt idx="917">
                  <c:v>2276115.69403672</c:v>
                </c:pt>
                <c:pt idx="918">
                  <c:v>2276125.12049543</c:v>
                </c:pt>
                <c:pt idx="919">
                  <c:v>2276123.87141619</c:v>
                </c:pt>
                <c:pt idx="920">
                  <c:v>2276116.56191601</c:v>
                </c:pt>
                <c:pt idx="921">
                  <c:v>2276116.52164899</c:v>
                </c:pt>
                <c:pt idx="922">
                  <c:v>2276117.57767136</c:v>
                </c:pt>
                <c:pt idx="923">
                  <c:v>2276125.41935961</c:v>
                </c:pt>
                <c:pt idx="924">
                  <c:v>2276105.91521458</c:v>
                </c:pt>
                <c:pt idx="925">
                  <c:v>2276116.99850877</c:v>
                </c:pt>
                <c:pt idx="926">
                  <c:v>2276101.97240511</c:v>
                </c:pt>
                <c:pt idx="927">
                  <c:v>2276105.32777691</c:v>
                </c:pt>
                <c:pt idx="928">
                  <c:v>2276098.28921913</c:v>
                </c:pt>
                <c:pt idx="929">
                  <c:v>2276095.22901067</c:v>
                </c:pt>
                <c:pt idx="930">
                  <c:v>2276087.5890956</c:v>
                </c:pt>
                <c:pt idx="931">
                  <c:v>2276090.69394115</c:v>
                </c:pt>
                <c:pt idx="932">
                  <c:v>2276113.96627798</c:v>
                </c:pt>
                <c:pt idx="933">
                  <c:v>2276105.92335971</c:v>
                </c:pt>
                <c:pt idx="934">
                  <c:v>2276098.64388333</c:v>
                </c:pt>
                <c:pt idx="935">
                  <c:v>2276116.20635126</c:v>
                </c:pt>
                <c:pt idx="936">
                  <c:v>2276130.02419728</c:v>
                </c:pt>
                <c:pt idx="937">
                  <c:v>2276112.94559459</c:v>
                </c:pt>
                <c:pt idx="938">
                  <c:v>2276117.88741229</c:v>
                </c:pt>
                <c:pt idx="939">
                  <c:v>2276109.61087983</c:v>
                </c:pt>
                <c:pt idx="940">
                  <c:v>2276122.23184271</c:v>
                </c:pt>
                <c:pt idx="941">
                  <c:v>2276127.9853652</c:v>
                </c:pt>
                <c:pt idx="942">
                  <c:v>2276126.79296023</c:v>
                </c:pt>
                <c:pt idx="943">
                  <c:v>2276129.19075464</c:v>
                </c:pt>
                <c:pt idx="944">
                  <c:v>2276145.36645361</c:v>
                </c:pt>
                <c:pt idx="945">
                  <c:v>2276136.92995123</c:v>
                </c:pt>
                <c:pt idx="946">
                  <c:v>2276123.48009823</c:v>
                </c:pt>
                <c:pt idx="947">
                  <c:v>2276127.07733102</c:v>
                </c:pt>
                <c:pt idx="948">
                  <c:v>2276120.04966057</c:v>
                </c:pt>
                <c:pt idx="949">
                  <c:v>2276125.01475257</c:v>
                </c:pt>
                <c:pt idx="950">
                  <c:v>2276148.30277582</c:v>
                </c:pt>
                <c:pt idx="951">
                  <c:v>2276122.12844718</c:v>
                </c:pt>
                <c:pt idx="952">
                  <c:v>2276117.2288779</c:v>
                </c:pt>
                <c:pt idx="953">
                  <c:v>2276123.65105746</c:v>
                </c:pt>
                <c:pt idx="954">
                  <c:v>2276116.0667349</c:v>
                </c:pt>
                <c:pt idx="955">
                  <c:v>2276114.46907201</c:v>
                </c:pt>
                <c:pt idx="956">
                  <c:v>2276104.723814</c:v>
                </c:pt>
                <c:pt idx="957">
                  <c:v>2276116.42467843</c:v>
                </c:pt>
                <c:pt idx="958">
                  <c:v>2276127.5427304</c:v>
                </c:pt>
                <c:pt idx="959">
                  <c:v>2276133.39747222</c:v>
                </c:pt>
                <c:pt idx="960">
                  <c:v>2276127.19054049</c:v>
                </c:pt>
                <c:pt idx="961">
                  <c:v>2276119.29238962</c:v>
                </c:pt>
                <c:pt idx="962">
                  <c:v>2276127.16886103</c:v>
                </c:pt>
                <c:pt idx="963">
                  <c:v>2276121.86645325</c:v>
                </c:pt>
                <c:pt idx="964">
                  <c:v>2276123.59029693</c:v>
                </c:pt>
                <c:pt idx="965">
                  <c:v>2276111.80095731</c:v>
                </c:pt>
                <c:pt idx="966">
                  <c:v>2276123.17969671</c:v>
                </c:pt>
                <c:pt idx="967">
                  <c:v>2276120.00807696</c:v>
                </c:pt>
                <c:pt idx="968">
                  <c:v>2276121.32094932</c:v>
                </c:pt>
                <c:pt idx="969">
                  <c:v>2276122.94429757</c:v>
                </c:pt>
                <c:pt idx="970">
                  <c:v>2276119.26419543</c:v>
                </c:pt>
                <c:pt idx="971">
                  <c:v>2276125.6173046</c:v>
                </c:pt>
                <c:pt idx="972">
                  <c:v>2276114.87051297</c:v>
                </c:pt>
                <c:pt idx="973">
                  <c:v>2276117.44246845</c:v>
                </c:pt>
                <c:pt idx="974">
                  <c:v>2276115.85774771</c:v>
                </c:pt>
                <c:pt idx="975">
                  <c:v>2276113.12504972</c:v>
                </c:pt>
                <c:pt idx="976">
                  <c:v>2276112.21424647</c:v>
                </c:pt>
                <c:pt idx="977">
                  <c:v>2276109.42139686</c:v>
                </c:pt>
                <c:pt idx="978">
                  <c:v>2276113.45016013</c:v>
                </c:pt>
                <c:pt idx="979">
                  <c:v>2276104.06787642</c:v>
                </c:pt>
                <c:pt idx="980">
                  <c:v>2276100.48278086</c:v>
                </c:pt>
                <c:pt idx="981">
                  <c:v>2276111.682245</c:v>
                </c:pt>
                <c:pt idx="982">
                  <c:v>2276107.50872035</c:v>
                </c:pt>
                <c:pt idx="983">
                  <c:v>2276096.20493471</c:v>
                </c:pt>
                <c:pt idx="984">
                  <c:v>2276108.38337968</c:v>
                </c:pt>
                <c:pt idx="985">
                  <c:v>2276101.83823894</c:v>
                </c:pt>
                <c:pt idx="986">
                  <c:v>2276114.05678182</c:v>
                </c:pt>
                <c:pt idx="987">
                  <c:v>2276108.6004394</c:v>
                </c:pt>
                <c:pt idx="988">
                  <c:v>2276111.02398853</c:v>
                </c:pt>
                <c:pt idx="989">
                  <c:v>2276104.10580602</c:v>
                </c:pt>
                <c:pt idx="990">
                  <c:v>2276108.18881805</c:v>
                </c:pt>
                <c:pt idx="991">
                  <c:v>2276105.80489751</c:v>
                </c:pt>
                <c:pt idx="992">
                  <c:v>2276108.27569043</c:v>
                </c:pt>
                <c:pt idx="993">
                  <c:v>2276105.80882261</c:v>
                </c:pt>
                <c:pt idx="994">
                  <c:v>2276106.14626894</c:v>
                </c:pt>
                <c:pt idx="995">
                  <c:v>2276113.41070671</c:v>
                </c:pt>
                <c:pt idx="996">
                  <c:v>2276107.68272497</c:v>
                </c:pt>
                <c:pt idx="997">
                  <c:v>2276100.91396526</c:v>
                </c:pt>
                <c:pt idx="998">
                  <c:v>2276099.62227103</c:v>
                </c:pt>
                <c:pt idx="999">
                  <c:v>2276100.11061048</c:v>
                </c:pt>
                <c:pt idx="1000">
                  <c:v>2276105.26079231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24.2753247676254</c:v>
                </c:pt>
                <c:pt idx="2">
                  <c:v>3.14620881115197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24.6044040612663</c:v>
                </c:pt>
                <c:pt idx="2">
                  <c:v>0.278357725403182</c:v>
                </c:pt>
                <c:pt idx="3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0.329079293640948</c:v>
                </c:pt>
                <c:pt idx="2">
                  <c:v>21.4074736818766</c:v>
                </c:pt>
                <c:pt idx="3">
                  <c:v>3.21564572069996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11.5864212488898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11.6622109985539</c:v>
                </c:pt>
                <c:pt idx="2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0.0757897496641016</c:v>
                </c:pt>
                <c:pt idx="2">
                  <c:v>11.6558581584378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22.6321377686986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22.9526816616695</c:v>
                </c:pt>
                <c:pt idx="2">
                  <c:v>0.0694369095479856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0.320543892970869</c:v>
                </c:pt>
                <c:pt idx="2">
                  <c:v>22.7015746782466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  <c:pt idx="9">
                  <c:v>Linea 47</c:v>
                </c:pt>
                <c:pt idx="10">
                  <c:v>Linea 48</c:v>
                </c:pt>
                <c:pt idx="11">
                  <c:v>Linea 49</c:v>
                </c:pt>
                <c:pt idx="12">
                  <c:v>Linea 50</c:v>
                </c:pt>
                <c:pt idx="13">
                  <c:v>Linea 51</c:v>
                </c:pt>
                <c:pt idx="14">
                  <c:v>Linea 52</c:v>
                </c:pt>
                <c:pt idx="15">
                  <c:v>Linea 53</c:v>
                </c:pt>
                <c:pt idx="16">
                  <c:v>Linea 54</c:v>
                </c:pt>
                <c:pt idx="17">
                  <c:v>Linea 55</c:v>
                </c:pt>
                <c:pt idx="18">
                  <c:v>Linea 56</c:v>
                </c:pt>
                <c:pt idx="19">
                  <c:v>Linea 57</c:v>
                </c:pt>
                <c:pt idx="20">
                  <c:v>Linea 58</c:v>
                </c:pt>
                <c:pt idx="21">
                  <c:v>Linea 59</c:v>
                </c:pt>
                <c:pt idx="22">
                  <c:v>Linea 60</c:v>
                </c:pt>
                <c:pt idx="23">
                  <c:v>Linea 61</c:v>
                </c:pt>
                <c:pt idx="24">
                  <c:v>Linea 62</c:v>
                </c:pt>
                <c:pt idx="25">
                  <c:v>Linea 63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28.6689384376812</c:v>
                </c:pt>
                <c:pt idx="1">
                  <c:v>29.326260734005</c:v>
                </c:pt>
                <c:pt idx="2">
                  <c:v>15.3297041484895</c:v>
                </c:pt>
                <c:pt idx="3">
                  <c:v>20.4689564633824</c:v>
                </c:pt>
                <c:pt idx="4">
                  <c:v>15.0282560162427</c:v>
                </c:pt>
                <c:pt idx="5">
                  <c:v>20.171803868952</c:v>
                </c:pt>
                <c:pt idx="6">
                  <c:v>15.1634632335805</c:v>
                </c:pt>
                <c:pt idx="7">
                  <c:v>20.3064840579609</c:v>
                </c:pt>
                <c:pt idx="8">
                  <c:v>15.5394573463262</c:v>
                </c:pt>
                <c:pt idx="9">
                  <c:v>20.6775619847056</c:v>
                </c:pt>
                <c:pt idx="10">
                  <c:v>16.0874667164991</c:v>
                </c:pt>
                <c:pt idx="11">
                  <c:v>21.192355046511</c:v>
                </c:pt>
                <c:pt idx="12">
                  <c:v>16.8179613052983</c:v>
                </c:pt>
                <c:pt idx="13">
                  <c:v>21.8602342998888</c:v>
                </c:pt>
                <c:pt idx="14">
                  <c:v>17.7537198433061</c:v>
                </c:pt>
                <c:pt idx="15">
                  <c:v>22.6835650443663</c:v>
                </c:pt>
                <c:pt idx="16">
                  <c:v>18.9299485592265</c:v>
                </c:pt>
                <c:pt idx="17">
                  <c:v>23.650171656518</c:v>
                </c:pt>
                <c:pt idx="18">
                  <c:v>20.4467593907966</c:v>
                </c:pt>
                <c:pt idx="19">
                  <c:v>24.7973544318074</c:v>
                </c:pt>
                <c:pt idx="20">
                  <c:v>22.4715244888804</c:v>
                </c:pt>
                <c:pt idx="21">
                  <c:v>26.1735894929973</c:v>
                </c:pt>
                <c:pt idx="22">
                  <c:v>25.1790138417237</c:v>
                </c:pt>
                <c:pt idx="23">
                  <c:v>27.7302110063846</c:v>
                </c:pt>
                <c:pt idx="24">
                  <c:v>29.4517294305441</c:v>
                </c:pt>
                <c:pt idx="25">
                  <c:v>29.7083206525655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  <c:pt idx="9">
                  <c:v>Linea 47</c:v>
                </c:pt>
                <c:pt idx="10">
                  <c:v>Linea 48</c:v>
                </c:pt>
                <c:pt idx="11">
                  <c:v>Linea 49</c:v>
                </c:pt>
                <c:pt idx="12">
                  <c:v>Linea 50</c:v>
                </c:pt>
                <c:pt idx="13">
                  <c:v>Linea 51</c:v>
                </c:pt>
                <c:pt idx="14">
                  <c:v>Linea 52</c:v>
                </c:pt>
                <c:pt idx="15">
                  <c:v>Linea 53</c:v>
                </c:pt>
                <c:pt idx="16">
                  <c:v>Linea 54</c:v>
                </c:pt>
                <c:pt idx="17">
                  <c:v>Linea 55</c:v>
                </c:pt>
                <c:pt idx="18">
                  <c:v>Linea 56</c:v>
                </c:pt>
                <c:pt idx="19">
                  <c:v>Linea 57</c:v>
                </c:pt>
                <c:pt idx="20">
                  <c:v>Linea 58</c:v>
                </c:pt>
                <c:pt idx="21">
                  <c:v>Linea 59</c:v>
                </c:pt>
                <c:pt idx="22">
                  <c:v>Linea 60</c:v>
                </c:pt>
                <c:pt idx="23">
                  <c:v>Linea 61</c:v>
                </c:pt>
                <c:pt idx="24">
                  <c:v>Linea 62</c:v>
                </c:pt>
                <c:pt idx="25">
                  <c:v>Linea 63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22.6340145454548</c:v>
                </c:pt>
                <c:pt idx="1">
                  <c:v>22.6896941485749</c:v>
                </c:pt>
                <c:pt idx="2">
                  <c:v>25.5430101142437</c:v>
                </c:pt>
                <c:pt idx="3">
                  <c:v>23.9536225447346</c:v>
                </c:pt>
                <c:pt idx="4">
                  <c:v>25.503632913653</c:v>
                </c:pt>
                <c:pt idx="5">
                  <c:v>23.8288264101344</c:v>
                </c:pt>
                <c:pt idx="6">
                  <c:v>25.3800946901041</c:v>
                </c:pt>
                <c:pt idx="7">
                  <c:v>23.6407171685376</c:v>
                </c:pt>
                <c:pt idx="8">
                  <c:v>25.1873139770604</c:v>
                </c:pt>
                <c:pt idx="9">
                  <c:v>23.3998650977827</c:v>
                </c:pt>
                <c:pt idx="10">
                  <c:v>24.9263171033718</c:v>
                </c:pt>
                <c:pt idx="11">
                  <c:v>23.1045912838652</c:v>
                </c:pt>
                <c:pt idx="12">
                  <c:v>24.5982506518377</c:v>
                </c:pt>
                <c:pt idx="13">
                  <c:v>22.7590791677218</c:v>
                </c:pt>
                <c:pt idx="14">
                  <c:v>24.1949966940441</c:v>
                </c:pt>
                <c:pt idx="15">
                  <c:v>22.3594276779239</c:v>
                </c:pt>
                <c:pt idx="16">
                  <c:v>23.6990999451703</c:v>
                </c:pt>
                <c:pt idx="17">
                  <c:v>21.8940509365857</c:v>
                </c:pt>
                <c:pt idx="18">
                  <c:v>23.0903663548429</c:v>
                </c:pt>
                <c:pt idx="19">
                  <c:v>21.3541772221226</c:v>
                </c:pt>
                <c:pt idx="20">
                  <c:v>22.3351993277238</c:v>
                </c:pt>
                <c:pt idx="21">
                  <c:v>20.7258078565936</c:v>
                </c:pt>
                <c:pt idx="22">
                  <c:v>21.4443283754179</c:v>
                </c:pt>
                <c:pt idx="23">
                  <c:v>20.0206830651143</c:v>
                </c:pt>
                <c:pt idx="24">
                  <c:v>20.2373418884422</c:v>
                </c:pt>
                <c:pt idx="25">
                  <c:v>19.1578624922358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  <c:pt idx="9">
                  <c:v>Linea 47</c:v>
                </c:pt>
                <c:pt idx="10">
                  <c:v>Linea 48</c:v>
                </c:pt>
                <c:pt idx="11">
                  <c:v>Linea 49</c:v>
                </c:pt>
                <c:pt idx="12">
                  <c:v>Linea 50</c:v>
                </c:pt>
                <c:pt idx="13">
                  <c:v>Linea 51</c:v>
                </c:pt>
                <c:pt idx="14">
                  <c:v>Linea 52</c:v>
                </c:pt>
                <c:pt idx="15">
                  <c:v>Linea 53</c:v>
                </c:pt>
                <c:pt idx="16">
                  <c:v>Linea 54</c:v>
                </c:pt>
                <c:pt idx="17">
                  <c:v>Linea 55</c:v>
                </c:pt>
                <c:pt idx="18">
                  <c:v>Linea 56</c:v>
                </c:pt>
                <c:pt idx="19">
                  <c:v>Linea 57</c:v>
                </c:pt>
                <c:pt idx="20">
                  <c:v>Linea 58</c:v>
                </c:pt>
                <c:pt idx="21">
                  <c:v>Linea 59</c:v>
                </c:pt>
                <c:pt idx="22">
                  <c:v>Linea 60</c:v>
                </c:pt>
                <c:pt idx="23">
                  <c:v>Linea 61</c:v>
                </c:pt>
                <c:pt idx="24">
                  <c:v>Linea 62</c:v>
                </c:pt>
                <c:pt idx="25">
                  <c:v>Linea 63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36.9037040612662</c:v>
                </c:pt>
                <c:pt idx="1">
                  <c:v>33.0686902976113</c:v>
                </c:pt>
                <c:pt idx="2">
                  <c:v>22.2329586986615</c:v>
                </c:pt>
                <c:pt idx="3">
                  <c:v>32.7598521327866</c:v>
                </c:pt>
                <c:pt idx="4">
                  <c:v>22.6958292708661</c:v>
                </c:pt>
                <c:pt idx="5">
                  <c:v>33.2957735297055</c:v>
                </c:pt>
                <c:pt idx="6">
                  <c:v>22.5063076634414</c:v>
                </c:pt>
                <c:pt idx="7">
                  <c:v>33.1156925736499</c:v>
                </c:pt>
                <c:pt idx="8">
                  <c:v>21.9711543928634</c:v>
                </c:pt>
                <c:pt idx="9">
                  <c:v>32.5515412576545</c:v>
                </c:pt>
                <c:pt idx="10">
                  <c:v>21.2292495014469</c:v>
                </c:pt>
                <c:pt idx="11">
                  <c:v>31.7820304524033</c:v>
                </c:pt>
                <c:pt idx="12">
                  <c:v>20.3112401611224</c:v>
                </c:pt>
                <c:pt idx="13">
                  <c:v>30.824586188327</c:v>
                </c:pt>
                <c:pt idx="14">
                  <c:v>19.2426946687672</c:v>
                </c:pt>
                <c:pt idx="15">
                  <c:v>29.7126766627395</c:v>
                </c:pt>
                <c:pt idx="16">
                  <c:v>18.0472649316775</c:v>
                </c:pt>
                <c:pt idx="17">
                  <c:v>28.499294280528</c:v>
                </c:pt>
                <c:pt idx="18">
                  <c:v>16.7071534333774</c:v>
                </c:pt>
                <c:pt idx="19">
                  <c:v>27.1764976329265</c:v>
                </c:pt>
                <c:pt idx="20">
                  <c:v>15.1991682876954</c:v>
                </c:pt>
                <c:pt idx="21">
                  <c:v>25.7382099732364</c:v>
                </c:pt>
                <c:pt idx="22">
                  <c:v>13.5600689872951</c:v>
                </c:pt>
                <c:pt idx="23">
                  <c:v>24.2753247676254</c:v>
                </c:pt>
                <c:pt idx="24">
                  <c:v>11.5864212488898</c:v>
                </c:pt>
                <c:pt idx="25">
                  <c:v>22.6321377686986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  <c:pt idx="9">
                  <c:v>Linea 47</c:v>
                </c:pt>
                <c:pt idx="10">
                  <c:v>Linea 48</c:v>
                </c:pt>
                <c:pt idx="11">
                  <c:v>Linea 49</c:v>
                </c:pt>
                <c:pt idx="12">
                  <c:v>Linea 50</c:v>
                </c:pt>
                <c:pt idx="13">
                  <c:v>Linea 51</c:v>
                </c:pt>
                <c:pt idx="14">
                  <c:v>Linea 52</c:v>
                </c:pt>
                <c:pt idx="15">
                  <c:v>Linea 53</c:v>
                </c:pt>
                <c:pt idx="16">
                  <c:v>Linea 54</c:v>
                </c:pt>
                <c:pt idx="17">
                  <c:v>Linea 55</c:v>
                </c:pt>
                <c:pt idx="18">
                  <c:v>Linea 56</c:v>
                </c:pt>
                <c:pt idx="19">
                  <c:v>Linea 57</c:v>
                </c:pt>
                <c:pt idx="20">
                  <c:v>Linea 58</c:v>
                </c:pt>
                <c:pt idx="21">
                  <c:v>Linea 59</c:v>
                </c:pt>
                <c:pt idx="22">
                  <c:v>Linea 60</c:v>
                </c:pt>
                <c:pt idx="23">
                  <c:v>Linea 61</c:v>
                </c:pt>
                <c:pt idx="24">
                  <c:v>Linea 62</c:v>
                </c:pt>
                <c:pt idx="25">
                  <c:v>Linea 63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22.2927009033187</c:v>
                </c:pt>
                <c:pt idx="1">
                  <c:v>22.7478689460829</c:v>
                </c:pt>
                <c:pt idx="2">
                  <c:v>6.97891747575091</c:v>
                </c:pt>
                <c:pt idx="3">
                  <c:v>11.8168525864337</c:v>
                </c:pt>
                <c:pt idx="4">
                  <c:v>6.38925574415598</c:v>
                </c:pt>
                <c:pt idx="5">
                  <c:v>11.0411629867167</c:v>
                </c:pt>
                <c:pt idx="6">
                  <c:v>6.00868979455046</c:v>
                </c:pt>
                <c:pt idx="7">
                  <c:v>10.5284232390365</c:v>
                </c:pt>
                <c:pt idx="8">
                  <c:v>5.72006085906738</c:v>
                </c:pt>
                <c:pt idx="9">
                  <c:v>10.1368608044374</c:v>
                </c:pt>
                <c:pt idx="10">
                  <c:v>5.47668737306897</c:v>
                </c:pt>
                <c:pt idx="11">
                  <c:v>9.8013182006199</c:v>
                </c:pt>
                <c:pt idx="12">
                  <c:v>5.26453298991496</c:v>
                </c:pt>
                <c:pt idx="13">
                  <c:v>9.50901035907608</c:v>
                </c:pt>
                <c:pt idx="14">
                  <c:v>5.0735403290309</c:v>
                </c:pt>
                <c:pt idx="15">
                  <c:v>9.24641255630451</c:v>
                </c:pt>
                <c:pt idx="16">
                  <c:v>4.89527206319264</c:v>
                </c:pt>
                <c:pt idx="17">
                  <c:v>8.99660572224841</c:v>
                </c:pt>
                <c:pt idx="18">
                  <c:v>4.7311555295651</c:v>
                </c:pt>
                <c:pt idx="19">
                  <c:v>8.75907791034653</c:v>
                </c:pt>
                <c:pt idx="20">
                  <c:v>4.58495784214918</c:v>
                </c:pt>
                <c:pt idx="21">
                  <c:v>8.53325884868374</c:v>
                </c:pt>
                <c:pt idx="22">
                  <c:v>4.42825023664196</c:v>
                </c:pt>
                <c:pt idx="23">
                  <c:v>8.27089534141841</c:v>
                </c:pt>
                <c:pt idx="24">
                  <c:v>4.3451580639643</c:v>
                </c:pt>
                <c:pt idx="25">
                  <c:v>8.04154758261917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  <c:pt idx="9">
                  <c:v>Linea 47</c:v>
                </c:pt>
                <c:pt idx="10">
                  <c:v>Linea 48</c:v>
                </c:pt>
                <c:pt idx="11">
                  <c:v>Linea 49</c:v>
                </c:pt>
                <c:pt idx="12">
                  <c:v>Linea 50</c:v>
                </c:pt>
                <c:pt idx="13">
                  <c:v>Linea 51</c:v>
                </c:pt>
                <c:pt idx="14">
                  <c:v>Linea 52</c:v>
                </c:pt>
                <c:pt idx="15">
                  <c:v>Linea 53</c:v>
                </c:pt>
                <c:pt idx="16">
                  <c:v>Linea 54</c:v>
                </c:pt>
                <c:pt idx="17">
                  <c:v>Linea 55</c:v>
                </c:pt>
                <c:pt idx="18">
                  <c:v>Linea 56</c:v>
                </c:pt>
                <c:pt idx="19">
                  <c:v>Linea 57</c:v>
                </c:pt>
                <c:pt idx="20">
                  <c:v>Linea 58</c:v>
                </c:pt>
                <c:pt idx="21">
                  <c:v>Linea 59</c:v>
                </c:pt>
                <c:pt idx="22">
                  <c:v>Linea 60</c:v>
                </c:pt>
                <c:pt idx="23">
                  <c:v>Linea 61</c:v>
                </c:pt>
                <c:pt idx="24">
                  <c:v>Linea 62</c:v>
                </c:pt>
                <c:pt idx="25">
                  <c:v>Linea 63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0.549108475074592</c:v>
                </c:pt>
                <c:pt idx="1">
                  <c:v>0.61777952894376</c:v>
                </c:pt>
                <c:pt idx="2">
                  <c:v>0.563771194147046</c:v>
                </c:pt>
                <c:pt idx="3">
                  <c:v>0.482801191838731</c:v>
                </c:pt>
                <c:pt idx="4">
                  <c:v>0.480571927410234</c:v>
                </c:pt>
                <c:pt idx="5">
                  <c:v>0.430642051061802</c:v>
                </c:pt>
                <c:pt idx="6">
                  <c:v>0.427392044731344</c:v>
                </c:pt>
                <c:pt idx="7">
                  <c:v>0.396476351094834</c:v>
                </c:pt>
                <c:pt idx="8">
                  <c:v>0.389411455377687</c:v>
                </c:pt>
                <c:pt idx="9">
                  <c:v>0.37214208547348</c:v>
                </c:pt>
                <c:pt idx="10">
                  <c:v>0.360920761768334</c:v>
                </c:pt>
                <c:pt idx="11">
                  <c:v>0.354355634829629</c:v>
                </c:pt>
                <c:pt idx="12">
                  <c:v>0.339446354084055</c:v>
                </c:pt>
                <c:pt idx="13">
                  <c:v>0.34170624521253</c:v>
                </c:pt>
                <c:pt idx="14">
                  <c:v>0.323895931468207</c:v>
                </c:pt>
                <c:pt idx="15">
                  <c:v>0.33358557594612</c:v>
                </c:pt>
                <c:pt idx="16">
                  <c:v>0.314154518312828</c:v>
                </c:pt>
                <c:pt idx="17">
                  <c:v>0.329960428090323</c:v>
                </c:pt>
                <c:pt idx="18">
                  <c:v>0.311146646754576</c:v>
                </c:pt>
                <c:pt idx="19">
                  <c:v>0.331364395594782</c:v>
                </c:pt>
                <c:pt idx="20">
                  <c:v>0.317226217264682</c:v>
                </c:pt>
                <c:pt idx="21">
                  <c:v>0.338975152492176</c:v>
                </c:pt>
                <c:pt idx="22">
                  <c:v>0.337196297416727</c:v>
                </c:pt>
                <c:pt idx="23">
                  <c:v>0.356966402777043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3720490.70645131</c:v>
                </c:pt>
                <c:pt idx="1">
                  <c:v>16626712.0221686</c:v>
                </c:pt>
                <c:pt idx="2">
                  <c:v>15140583.4050463</c:v>
                </c:pt>
                <c:pt idx="3">
                  <c:v>14142243.9757963</c:v>
                </c:pt>
                <c:pt idx="4">
                  <c:v>13881327.6240135</c:v>
                </c:pt>
                <c:pt idx="5">
                  <c:v>13482905.3303541</c:v>
                </c:pt>
                <c:pt idx="6">
                  <c:v>13308780.0538833</c:v>
                </c:pt>
                <c:pt idx="7">
                  <c:v>12977234.0950406</c:v>
                </c:pt>
                <c:pt idx="8">
                  <c:v>12842244.6918957</c:v>
                </c:pt>
                <c:pt idx="9">
                  <c:v>12544114.2636364</c:v>
                </c:pt>
                <c:pt idx="10">
                  <c:v>12430906.1069236</c:v>
                </c:pt>
                <c:pt idx="11">
                  <c:v>12152420.2214408</c:v>
                </c:pt>
                <c:pt idx="12">
                  <c:v>12053164.7878259</c:v>
                </c:pt>
                <c:pt idx="13">
                  <c:v>11788852.1564004</c:v>
                </c:pt>
                <c:pt idx="14">
                  <c:v>11698916.2041784</c:v>
                </c:pt>
                <c:pt idx="15">
                  <c:v>11444478.5580959</c:v>
                </c:pt>
                <c:pt idx="16">
                  <c:v>11360961.9480836</c:v>
                </c:pt>
                <c:pt idx="17">
                  <c:v>11113316.6283985</c:v>
                </c:pt>
                <c:pt idx="18">
                  <c:v>11034808.791824</c:v>
                </c:pt>
                <c:pt idx="19">
                  <c:v>10793772.8807744</c:v>
                </c:pt>
                <c:pt idx="20">
                  <c:v>10719242.7850052</c:v>
                </c:pt>
                <c:pt idx="21">
                  <c:v>10484408.3589845</c:v>
                </c:pt>
                <c:pt idx="22">
                  <c:v>10413158.81853</c:v>
                </c:pt>
                <c:pt idx="23">
                  <c:v>10184343.3197811</c:v>
                </c:pt>
                <c:pt idx="24">
                  <c:v>10117313.1091909</c:v>
                </c:pt>
                <c:pt idx="25">
                  <c:v>9897598.04767198</c:v>
                </c:pt>
                <c:pt idx="26">
                  <c:v>9834124.45243311</c:v>
                </c:pt>
                <c:pt idx="27">
                  <c:v>9624244.79068742</c:v>
                </c:pt>
                <c:pt idx="28">
                  <c:v>8808514.14022783</c:v>
                </c:pt>
                <c:pt idx="29">
                  <c:v>8446093.74037147</c:v>
                </c:pt>
                <c:pt idx="30">
                  <c:v>8170025.65633909</c:v>
                </c:pt>
                <c:pt idx="31">
                  <c:v>8084994.94508483</c:v>
                </c:pt>
                <c:pt idx="32">
                  <c:v>8085848.48492155</c:v>
                </c:pt>
                <c:pt idx="33">
                  <c:v>7932236.88468318</c:v>
                </c:pt>
                <c:pt idx="34">
                  <c:v>7932448.24305171</c:v>
                </c:pt>
                <c:pt idx="35">
                  <c:v>7784779.80608961</c:v>
                </c:pt>
                <c:pt idx="36">
                  <c:v>7784701.05720083</c:v>
                </c:pt>
                <c:pt idx="37">
                  <c:v>7638816.01797131</c:v>
                </c:pt>
                <c:pt idx="38">
                  <c:v>7638567.24880099</c:v>
                </c:pt>
                <c:pt idx="39">
                  <c:v>7493744.32328393</c:v>
                </c:pt>
                <c:pt idx="40">
                  <c:v>7493307.84137429</c:v>
                </c:pt>
                <c:pt idx="41">
                  <c:v>7349828.75073504</c:v>
                </c:pt>
                <c:pt idx="42">
                  <c:v>7349197.39633471</c:v>
                </c:pt>
                <c:pt idx="43">
                  <c:v>7207476.47731851</c:v>
                </c:pt>
                <c:pt idx="44">
                  <c:v>7206676.28087131</c:v>
                </c:pt>
                <c:pt idx="45">
                  <c:v>7067130.72057467</c:v>
                </c:pt>
                <c:pt idx="46">
                  <c:v>7066160.89250222</c:v>
                </c:pt>
                <c:pt idx="47">
                  <c:v>6929427.42750777</c:v>
                </c:pt>
                <c:pt idx="48">
                  <c:v>6928302.08934403</c:v>
                </c:pt>
                <c:pt idx="49">
                  <c:v>6794931.20328369</c:v>
                </c:pt>
                <c:pt idx="50">
                  <c:v>6793842.19028981</c:v>
                </c:pt>
                <c:pt idx="51">
                  <c:v>6664284.82531412</c:v>
                </c:pt>
                <c:pt idx="52">
                  <c:v>6663101.28065198</c:v>
                </c:pt>
                <c:pt idx="53">
                  <c:v>6538055.78218039</c:v>
                </c:pt>
                <c:pt idx="54">
                  <c:v>6506656.46010875</c:v>
                </c:pt>
                <c:pt idx="55">
                  <c:v>6274106.32294574</c:v>
                </c:pt>
                <c:pt idx="56">
                  <c:v>6104618.30085438</c:v>
                </c:pt>
                <c:pt idx="57">
                  <c:v>5946384.75169109</c:v>
                </c:pt>
                <c:pt idx="58">
                  <c:v>5919095.0966776</c:v>
                </c:pt>
                <c:pt idx="59">
                  <c:v>5921023.50017802</c:v>
                </c:pt>
                <c:pt idx="60">
                  <c:v>5873842.573404</c:v>
                </c:pt>
                <c:pt idx="61">
                  <c:v>5876946.19863189</c:v>
                </c:pt>
                <c:pt idx="62">
                  <c:v>5785836.2400847</c:v>
                </c:pt>
                <c:pt idx="63">
                  <c:v>5704900.22992034</c:v>
                </c:pt>
                <c:pt idx="64">
                  <c:v>5673767.89940358</c:v>
                </c:pt>
                <c:pt idx="65">
                  <c:v>5677700.96703695</c:v>
                </c:pt>
                <c:pt idx="66">
                  <c:v>5601834.55305141</c:v>
                </c:pt>
                <c:pt idx="67">
                  <c:v>5525871.62285002</c:v>
                </c:pt>
                <c:pt idx="68">
                  <c:v>5498215.41207796</c:v>
                </c:pt>
                <c:pt idx="69">
                  <c:v>5502063.69810185</c:v>
                </c:pt>
                <c:pt idx="70">
                  <c:v>5428862.56851909</c:v>
                </c:pt>
                <c:pt idx="71">
                  <c:v>5357718.42771883</c:v>
                </c:pt>
                <c:pt idx="72">
                  <c:v>5333168.13231243</c:v>
                </c:pt>
                <c:pt idx="73">
                  <c:v>5336607.2193443</c:v>
                </c:pt>
                <c:pt idx="74">
                  <c:v>5268764.31691894</c:v>
                </c:pt>
                <c:pt idx="75">
                  <c:v>5205296.70332645</c:v>
                </c:pt>
                <c:pt idx="76">
                  <c:v>5185047.82765841</c:v>
                </c:pt>
                <c:pt idx="77">
                  <c:v>5188028.60511514</c:v>
                </c:pt>
                <c:pt idx="78">
                  <c:v>5129359.22039481</c:v>
                </c:pt>
                <c:pt idx="79">
                  <c:v>5077041.58491453</c:v>
                </c:pt>
                <c:pt idx="80">
                  <c:v>5062377.74550748</c:v>
                </c:pt>
                <c:pt idx="81">
                  <c:v>5062529.9054266</c:v>
                </c:pt>
                <c:pt idx="82">
                  <c:v>5014820.03147453</c:v>
                </c:pt>
                <c:pt idx="83">
                  <c:v>4911516.91831002</c:v>
                </c:pt>
                <c:pt idx="84">
                  <c:v>4842299.4795957</c:v>
                </c:pt>
                <c:pt idx="85">
                  <c:v>4769540.78656071</c:v>
                </c:pt>
                <c:pt idx="86">
                  <c:v>4752179.93944258</c:v>
                </c:pt>
                <c:pt idx="87">
                  <c:v>4745621.24125081</c:v>
                </c:pt>
                <c:pt idx="88">
                  <c:v>4744766.31244011</c:v>
                </c:pt>
                <c:pt idx="89">
                  <c:v>4747106.70403952</c:v>
                </c:pt>
                <c:pt idx="90">
                  <c:v>4721440.95813618</c:v>
                </c:pt>
                <c:pt idx="91">
                  <c:v>4721235.85419852</c:v>
                </c:pt>
                <c:pt idx="92">
                  <c:v>4669089.32298695</c:v>
                </c:pt>
                <c:pt idx="93">
                  <c:v>4647671.30529386</c:v>
                </c:pt>
                <c:pt idx="94">
                  <c:v>4649995.53596682</c:v>
                </c:pt>
                <c:pt idx="95">
                  <c:v>4607770.14846926</c:v>
                </c:pt>
                <c:pt idx="96">
                  <c:v>4564506.14210249</c:v>
                </c:pt>
                <c:pt idx="97">
                  <c:v>4549294.65349323</c:v>
                </c:pt>
                <c:pt idx="98">
                  <c:v>4548898.2999402</c:v>
                </c:pt>
                <c:pt idx="99">
                  <c:v>4493407.14477273</c:v>
                </c:pt>
                <c:pt idx="100">
                  <c:v>4470828.41339294</c:v>
                </c:pt>
                <c:pt idx="101">
                  <c:v>4471923.40506815</c:v>
                </c:pt>
                <c:pt idx="102">
                  <c:v>4450935.1755272</c:v>
                </c:pt>
                <c:pt idx="103">
                  <c:v>4450723.83591546</c:v>
                </c:pt>
                <c:pt idx="104">
                  <c:v>4397781.05806104</c:v>
                </c:pt>
                <c:pt idx="105">
                  <c:v>4368475.06030864</c:v>
                </c:pt>
                <c:pt idx="106">
                  <c:v>4353052.67591472</c:v>
                </c:pt>
                <c:pt idx="107">
                  <c:v>4353199.99864908</c:v>
                </c:pt>
                <c:pt idx="108">
                  <c:v>4309251.48740901</c:v>
                </c:pt>
                <c:pt idx="109">
                  <c:v>4298812.01748153</c:v>
                </c:pt>
                <c:pt idx="110">
                  <c:v>4298474.10580062</c:v>
                </c:pt>
                <c:pt idx="111">
                  <c:v>4249283.98698334</c:v>
                </c:pt>
                <c:pt idx="112">
                  <c:v>4203288.18486638</c:v>
                </c:pt>
                <c:pt idx="113">
                  <c:v>4167602.41421986</c:v>
                </c:pt>
                <c:pt idx="114">
                  <c:v>4147219.97562697</c:v>
                </c:pt>
                <c:pt idx="115">
                  <c:v>4133941.13664298</c:v>
                </c:pt>
                <c:pt idx="116">
                  <c:v>4130287.81210832</c:v>
                </c:pt>
                <c:pt idx="117">
                  <c:v>4124071.63413136</c:v>
                </c:pt>
                <c:pt idx="118">
                  <c:v>4124618.20108602</c:v>
                </c:pt>
                <c:pt idx="119">
                  <c:v>4104600.1059057</c:v>
                </c:pt>
                <c:pt idx="120">
                  <c:v>4104422.96974836</c:v>
                </c:pt>
                <c:pt idx="121">
                  <c:v>4067438.87220121</c:v>
                </c:pt>
                <c:pt idx="122">
                  <c:v>4048050.60737205</c:v>
                </c:pt>
                <c:pt idx="123">
                  <c:v>4038627.32160426</c:v>
                </c:pt>
                <c:pt idx="124">
                  <c:v>4037027.12548556</c:v>
                </c:pt>
                <c:pt idx="125">
                  <c:v>4002286.47144447</c:v>
                </c:pt>
                <c:pt idx="126">
                  <c:v>3966501.46127907</c:v>
                </c:pt>
                <c:pt idx="127">
                  <c:v>3951175.01979188</c:v>
                </c:pt>
                <c:pt idx="128">
                  <c:v>3949575.01508632</c:v>
                </c:pt>
                <c:pt idx="129">
                  <c:v>3936484.97907719</c:v>
                </c:pt>
                <c:pt idx="130">
                  <c:v>3937753.07809077</c:v>
                </c:pt>
                <c:pt idx="131">
                  <c:v>3904130.24615096</c:v>
                </c:pt>
                <c:pt idx="132">
                  <c:v>3887285.48790376</c:v>
                </c:pt>
                <c:pt idx="133">
                  <c:v>3882363.71067674</c:v>
                </c:pt>
                <c:pt idx="134">
                  <c:v>3883514.44425195</c:v>
                </c:pt>
                <c:pt idx="135">
                  <c:v>3856542.49666489</c:v>
                </c:pt>
                <c:pt idx="136">
                  <c:v>3841690.71138985</c:v>
                </c:pt>
                <c:pt idx="137">
                  <c:v>3825274.45439458</c:v>
                </c:pt>
                <c:pt idx="138">
                  <c:v>3797923.98983138</c:v>
                </c:pt>
                <c:pt idx="139">
                  <c:v>3771736.26467232</c:v>
                </c:pt>
                <c:pt idx="140">
                  <c:v>3741990.18058269</c:v>
                </c:pt>
                <c:pt idx="141">
                  <c:v>3729107.17058856</c:v>
                </c:pt>
                <c:pt idx="142">
                  <c:v>3721514.51737714</c:v>
                </c:pt>
                <c:pt idx="143">
                  <c:v>3719579.80318622</c:v>
                </c:pt>
                <c:pt idx="144">
                  <c:v>3721049.9835007</c:v>
                </c:pt>
                <c:pt idx="145">
                  <c:v>3720978.23809271</c:v>
                </c:pt>
                <c:pt idx="146">
                  <c:v>3708714.88720946</c:v>
                </c:pt>
                <c:pt idx="147">
                  <c:v>3696358.43021679</c:v>
                </c:pt>
                <c:pt idx="148">
                  <c:v>3676150.94378611</c:v>
                </c:pt>
                <c:pt idx="149">
                  <c:v>3665676.29372183</c:v>
                </c:pt>
                <c:pt idx="150">
                  <c:v>3664679.81533468</c:v>
                </c:pt>
                <c:pt idx="151">
                  <c:v>3661217.95803872</c:v>
                </c:pt>
                <c:pt idx="152">
                  <c:v>3660122.51578735</c:v>
                </c:pt>
                <c:pt idx="153">
                  <c:v>3633374.27987103</c:v>
                </c:pt>
                <c:pt idx="154">
                  <c:v>3618165.05435104</c:v>
                </c:pt>
                <c:pt idx="155">
                  <c:v>3607333.22293901</c:v>
                </c:pt>
                <c:pt idx="156">
                  <c:v>3601091.44136887</c:v>
                </c:pt>
                <c:pt idx="157">
                  <c:v>3601010.53506976</c:v>
                </c:pt>
                <c:pt idx="158">
                  <c:v>3592483.47904291</c:v>
                </c:pt>
                <c:pt idx="159">
                  <c:v>3593249.34813731</c:v>
                </c:pt>
                <c:pt idx="160">
                  <c:v>3569242.0313969</c:v>
                </c:pt>
                <c:pt idx="161">
                  <c:v>3557977.4675025</c:v>
                </c:pt>
                <c:pt idx="162">
                  <c:v>3540795.58646461</c:v>
                </c:pt>
                <c:pt idx="163">
                  <c:v>3528179.08417983</c:v>
                </c:pt>
                <c:pt idx="164">
                  <c:v>3518838.11718953</c:v>
                </c:pt>
                <c:pt idx="165">
                  <c:v>3500428.08701325</c:v>
                </c:pt>
                <c:pt idx="166">
                  <c:v>3480440.62124768</c:v>
                </c:pt>
                <c:pt idx="167">
                  <c:v>3463956.98172241</c:v>
                </c:pt>
                <c:pt idx="168">
                  <c:v>3454092.49841211</c:v>
                </c:pt>
                <c:pt idx="169">
                  <c:v>3447724.54235368</c:v>
                </c:pt>
                <c:pt idx="170">
                  <c:v>3449504.57656046</c:v>
                </c:pt>
                <c:pt idx="171">
                  <c:v>3444052.72284634</c:v>
                </c:pt>
                <c:pt idx="172">
                  <c:v>3444129.66302551</c:v>
                </c:pt>
                <c:pt idx="173">
                  <c:v>3434536.8363884</c:v>
                </c:pt>
                <c:pt idx="174">
                  <c:v>3425071.00697944</c:v>
                </c:pt>
                <c:pt idx="175">
                  <c:v>3409690.84353911</c:v>
                </c:pt>
                <c:pt idx="176">
                  <c:v>3401962.07067087</c:v>
                </c:pt>
                <c:pt idx="177">
                  <c:v>3401426.27391955</c:v>
                </c:pt>
                <c:pt idx="178">
                  <c:v>3387235.52236605</c:v>
                </c:pt>
                <c:pt idx="179">
                  <c:v>3373857.34801674</c:v>
                </c:pt>
                <c:pt idx="180">
                  <c:v>3358991.41137489</c:v>
                </c:pt>
                <c:pt idx="181">
                  <c:v>3349512.84168218</c:v>
                </c:pt>
                <c:pt idx="182">
                  <c:v>3341717.08943959</c:v>
                </c:pt>
                <c:pt idx="183">
                  <c:v>3340846.26644633</c:v>
                </c:pt>
                <c:pt idx="184">
                  <c:v>3340346.69360774</c:v>
                </c:pt>
                <c:pt idx="185">
                  <c:v>3334154.23881843</c:v>
                </c:pt>
                <c:pt idx="186">
                  <c:v>3333941.04412382</c:v>
                </c:pt>
                <c:pt idx="187">
                  <c:v>3319538.62309452</c:v>
                </c:pt>
                <c:pt idx="188">
                  <c:v>3313177.4248472</c:v>
                </c:pt>
                <c:pt idx="189">
                  <c:v>3313601.90234892</c:v>
                </c:pt>
                <c:pt idx="190">
                  <c:v>3301562.80790741</c:v>
                </c:pt>
                <c:pt idx="191">
                  <c:v>3295018.71617986</c:v>
                </c:pt>
                <c:pt idx="192">
                  <c:v>3287047.58813819</c:v>
                </c:pt>
                <c:pt idx="193">
                  <c:v>3274320.53415711</c:v>
                </c:pt>
                <c:pt idx="194">
                  <c:v>3261136.51466184</c:v>
                </c:pt>
                <c:pt idx="195">
                  <c:v>3246360.40228034</c:v>
                </c:pt>
                <c:pt idx="196">
                  <c:v>3240937.30585333</c:v>
                </c:pt>
                <c:pt idx="197">
                  <c:v>3240105.64619665</c:v>
                </c:pt>
                <c:pt idx="198">
                  <c:v>3236648.57733784</c:v>
                </c:pt>
                <c:pt idx="199">
                  <c:v>3236831.11682563</c:v>
                </c:pt>
                <c:pt idx="200">
                  <c:v>3233616.51133647</c:v>
                </c:pt>
                <c:pt idx="201">
                  <c:v>3233647.59673504</c:v>
                </c:pt>
                <c:pt idx="202">
                  <c:v>3224736.80073975</c:v>
                </c:pt>
                <c:pt idx="203">
                  <c:v>3214264.925997</c:v>
                </c:pt>
                <c:pt idx="204">
                  <c:v>3209340.09197819</c:v>
                </c:pt>
                <c:pt idx="205">
                  <c:v>3199663.22544169</c:v>
                </c:pt>
                <c:pt idx="206">
                  <c:v>3189405.12552978</c:v>
                </c:pt>
                <c:pt idx="207">
                  <c:v>3178581.86893304</c:v>
                </c:pt>
                <c:pt idx="208">
                  <c:v>3170341.96235815</c:v>
                </c:pt>
                <c:pt idx="209">
                  <c:v>3164930.41627783</c:v>
                </c:pt>
                <c:pt idx="210">
                  <c:v>3161986.10498056</c:v>
                </c:pt>
                <c:pt idx="211">
                  <c:v>3162461.8650855</c:v>
                </c:pt>
                <c:pt idx="212">
                  <c:v>3157750.11730365</c:v>
                </c:pt>
                <c:pt idx="213">
                  <c:v>3158216.44196583</c:v>
                </c:pt>
                <c:pt idx="214">
                  <c:v>3146129.41680159</c:v>
                </c:pt>
                <c:pt idx="215">
                  <c:v>3141413.84686249</c:v>
                </c:pt>
                <c:pt idx="216">
                  <c:v>3141344.66727303</c:v>
                </c:pt>
                <c:pt idx="217">
                  <c:v>3141539.24364686</c:v>
                </c:pt>
                <c:pt idx="218">
                  <c:v>3131243.85967861</c:v>
                </c:pt>
                <c:pt idx="219">
                  <c:v>3127306.99472618</c:v>
                </c:pt>
                <c:pt idx="220">
                  <c:v>3127263.88587898</c:v>
                </c:pt>
                <c:pt idx="221">
                  <c:v>3115690.69696793</c:v>
                </c:pt>
                <c:pt idx="222">
                  <c:v>3106541.73555653</c:v>
                </c:pt>
                <c:pt idx="223">
                  <c:v>3101814.65397333</c:v>
                </c:pt>
                <c:pt idx="224">
                  <c:v>3097275.17670461</c:v>
                </c:pt>
                <c:pt idx="225">
                  <c:v>3098184.20751496</c:v>
                </c:pt>
                <c:pt idx="226">
                  <c:v>3092800.54025861</c:v>
                </c:pt>
                <c:pt idx="227">
                  <c:v>3092801.79809814</c:v>
                </c:pt>
                <c:pt idx="228">
                  <c:v>3088583.54784942</c:v>
                </c:pt>
                <c:pt idx="229">
                  <c:v>3088738.92099175</c:v>
                </c:pt>
                <c:pt idx="230">
                  <c:v>3081688.15033724</c:v>
                </c:pt>
                <c:pt idx="231">
                  <c:v>3072472.58968892</c:v>
                </c:pt>
                <c:pt idx="232">
                  <c:v>3064618.25939033</c:v>
                </c:pt>
                <c:pt idx="233">
                  <c:v>3056222.69871527</c:v>
                </c:pt>
                <c:pt idx="234">
                  <c:v>3047096.17718494</c:v>
                </c:pt>
                <c:pt idx="235">
                  <c:v>3041287.60972249</c:v>
                </c:pt>
                <c:pt idx="236">
                  <c:v>3036536.46638895</c:v>
                </c:pt>
                <c:pt idx="237">
                  <c:v>3036087.95181182</c:v>
                </c:pt>
                <c:pt idx="238">
                  <c:v>3035829.49088632</c:v>
                </c:pt>
                <c:pt idx="239">
                  <c:v>3032267.86857985</c:v>
                </c:pt>
                <c:pt idx="240">
                  <c:v>3032019.88972003</c:v>
                </c:pt>
                <c:pt idx="241">
                  <c:v>3024437.74172173</c:v>
                </c:pt>
                <c:pt idx="242">
                  <c:v>3020448.87405564</c:v>
                </c:pt>
                <c:pt idx="243">
                  <c:v>3020611.41734482</c:v>
                </c:pt>
                <c:pt idx="244">
                  <c:v>3016439.1474341</c:v>
                </c:pt>
                <c:pt idx="245">
                  <c:v>3017068.63270382</c:v>
                </c:pt>
                <c:pt idx="246">
                  <c:v>3010891.89648109</c:v>
                </c:pt>
                <c:pt idx="247">
                  <c:v>3005325.98664297</c:v>
                </c:pt>
                <c:pt idx="248">
                  <c:v>2997982.97523487</c:v>
                </c:pt>
                <c:pt idx="249">
                  <c:v>2988788.11125836</c:v>
                </c:pt>
                <c:pt idx="250">
                  <c:v>2986902.55390385</c:v>
                </c:pt>
                <c:pt idx="251">
                  <c:v>2986886.02786136</c:v>
                </c:pt>
                <c:pt idx="252">
                  <c:v>2982194.38937866</c:v>
                </c:pt>
                <c:pt idx="253">
                  <c:v>2980437.65452473</c:v>
                </c:pt>
                <c:pt idx="254">
                  <c:v>2979923.7860431</c:v>
                </c:pt>
                <c:pt idx="255">
                  <c:v>2977911.18206328</c:v>
                </c:pt>
                <c:pt idx="256">
                  <c:v>2978134.53977787</c:v>
                </c:pt>
                <c:pt idx="257">
                  <c:v>2975170.7785943</c:v>
                </c:pt>
                <c:pt idx="258">
                  <c:v>2975066.05375295</c:v>
                </c:pt>
                <c:pt idx="259">
                  <c:v>2967406.42075475</c:v>
                </c:pt>
                <c:pt idx="260">
                  <c:v>2961140.68313367</c:v>
                </c:pt>
                <c:pt idx="261">
                  <c:v>2954301.72150138</c:v>
                </c:pt>
                <c:pt idx="262">
                  <c:v>2948685.79486733</c:v>
                </c:pt>
                <c:pt idx="263">
                  <c:v>2945351.29681797</c:v>
                </c:pt>
                <c:pt idx="264">
                  <c:v>2943281.43032436</c:v>
                </c:pt>
                <c:pt idx="265">
                  <c:v>2942825.20134335</c:v>
                </c:pt>
                <c:pt idx="266">
                  <c:v>2940718.87358065</c:v>
                </c:pt>
                <c:pt idx="267">
                  <c:v>2941164.11262483</c:v>
                </c:pt>
                <c:pt idx="268">
                  <c:v>2933430.54997362</c:v>
                </c:pt>
                <c:pt idx="269">
                  <c:v>2930762.80825887</c:v>
                </c:pt>
                <c:pt idx="270">
                  <c:v>2928240.36473425</c:v>
                </c:pt>
                <c:pt idx="271">
                  <c:v>2928363.9949584</c:v>
                </c:pt>
                <c:pt idx="272">
                  <c:v>2922558.49939431</c:v>
                </c:pt>
                <c:pt idx="273">
                  <c:v>2922748.48105163</c:v>
                </c:pt>
                <c:pt idx="274">
                  <c:v>2917696.32030326</c:v>
                </c:pt>
                <c:pt idx="275">
                  <c:v>2911716.33346933</c:v>
                </c:pt>
                <c:pt idx="276">
                  <c:v>2907286.17255754</c:v>
                </c:pt>
                <c:pt idx="277">
                  <c:v>2904148.4985974</c:v>
                </c:pt>
                <c:pt idx="278">
                  <c:v>2902320.79624217</c:v>
                </c:pt>
                <c:pt idx="279">
                  <c:v>2902410.14567504</c:v>
                </c:pt>
                <c:pt idx="280">
                  <c:v>2898714.63869751</c:v>
                </c:pt>
                <c:pt idx="281">
                  <c:v>2896971.40906637</c:v>
                </c:pt>
                <c:pt idx="282">
                  <c:v>2897580.47007899</c:v>
                </c:pt>
                <c:pt idx="283">
                  <c:v>2894307.11983245</c:v>
                </c:pt>
                <c:pt idx="284">
                  <c:v>2894191.12767334</c:v>
                </c:pt>
                <c:pt idx="285">
                  <c:v>2892258.41673104</c:v>
                </c:pt>
                <c:pt idx="286">
                  <c:v>2892135.1606954</c:v>
                </c:pt>
                <c:pt idx="287">
                  <c:v>2885988.85765934</c:v>
                </c:pt>
                <c:pt idx="288">
                  <c:v>2880261.63562062</c:v>
                </c:pt>
                <c:pt idx="289">
                  <c:v>2876659.41992771</c:v>
                </c:pt>
                <c:pt idx="290">
                  <c:v>2873452.26178529</c:v>
                </c:pt>
                <c:pt idx="291">
                  <c:v>2871387.65451002</c:v>
                </c:pt>
                <c:pt idx="292">
                  <c:v>2871982.73745027</c:v>
                </c:pt>
                <c:pt idx="293">
                  <c:v>2871770.37559404</c:v>
                </c:pt>
                <c:pt idx="294">
                  <c:v>2871336.67401249</c:v>
                </c:pt>
                <c:pt idx="295">
                  <c:v>2867275.3522623</c:v>
                </c:pt>
                <c:pt idx="296">
                  <c:v>2864614.51740255</c:v>
                </c:pt>
                <c:pt idx="297">
                  <c:v>2864800.58671283</c:v>
                </c:pt>
                <c:pt idx="298">
                  <c:v>2862027.51543732</c:v>
                </c:pt>
                <c:pt idx="299">
                  <c:v>2862303.88883821</c:v>
                </c:pt>
                <c:pt idx="300">
                  <c:v>2864097.78236539</c:v>
                </c:pt>
                <c:pt idx="301">
                  <c:v>2863478.15999949</c:v>
                </c:pt>
                <c:pt idx="302">
                  <c:v>2858867.32520582</c:v>
                </c:pt>
                <c:pt idx="303">
                  <c:v>2852988.21116101</c:v>
                </c:pt>
                <c:pt idx="304">
                  <c:v>2851438.06848105</c:v>
                </c:pt>
                <c:pt idx="305">
                  <c:v>2851492.53518855</c:v>
                </c:pt>
                <c:pt idx="306">
                  <c:v>2850690.52830931</c:v>
                </c:pt>
                <c:pt idx="307">
                  <c:v>2850485.57297192</c:v>
                </c:pt>
                <c:pt idx="308">
                  <c:v>2848318.80444887</c:v>
                </c:pt>
                <c:pt idx="309">
                  <c:v>2846303.84953549</c:v>
                </c:pt>
                <c:pt idx="310">
                  <c:v>2844504.75358459</c:v>
                </c:pt>
                <c:pt idx="311">
                  <c:v>2844214.93607357</c:v>
                </c:pt>
                <c:pt idx="312">
                  <c:v>2844635.50459023</c:v>
                </c:pt>
                <c:pt idx="313">
                  <c:v>2845045.91920107</c:v>
                </c:pt>
                <c:pt idx="314">
                  <c:v>2843547.06467554</c:v>
                </c:pt>
                <c:pt idx="315">
                  <c:v>2843702.74374832</c:v>
                </c:pt>
                <c:pt idx="316">
                  <c:v>2839588.67225958</c:v>
                </c:pt>
                <c:pt idx="317">
                  <c:v>2836505.61505623</c:v>
                </c:pt>
                <c:pt idx="318">
                  <c:v>2835354.16144363</c:v>
                </c:pt>
                <c:pt idx="319">
                  <c:v>2835070.29558901</c:v>
                </c:pt>
                <c:pt idx="320">
                  <c:v>2835390.6339422</c:v>
                </c:pt>
                <c:pt idx="321">
                  <c:v>2833430.16892196</c:v>
                </c:pt>
                <c:pt idx="322">
                  <c:v>2834977.66867611</c:v>
                </c:pt>
                <c:pt idx="323">
                  <c:v>2831964.5840795</c:v>
                </c:pt>
                <c:pt idx="324">
                  <c:v>2829151.34762027</c:v>
                </c:pt>
                <c:pt idx="325">
                  <c:v>2829453.69080332</c:v>
                </c:pt>
                <c:pt idx="326">
                  <c:v>2831811.89289217</c:v>
                </c:pt>
                <c:pt idx="327">
                  <c:v>2831636.01569948</c:v>
                </c:pt>
                <c:pt idx="328">
                  <c:v>2831576.43087891</c:v>
                </c:pt>
                <c:pt idx="329">
                  <c:v>2829454.55941006</c:v>
                </c:pt>
                <c:pt idx="330">
                  <c:v>2828637.9635806</c:v>
                </c:pt>
                <c:pt idx="331">
                  <c:v>2828936.64211348</c:v>
                </c:pt>
                <c:pt idx="332">
                  <c:v>2828699.51562904</c:v>
                </c:pt>
                <c:pt idx="333">
                  <c:v>2827462.53852481</c:v>
                </c:pt>
                <c:pt idx="334">
                  <c:v>2827814.4679222</c:v>
                </c:pt>
                <c:pt idx="335">
                  <c:v>2826063.66643935</c:v>
                </c:pt>
                <c:pt idx="336">
                  <c:v>2825962.85955443</c:v>
                </c:pt>
                <c:pt idx="337">
                  <c:v>2824641.76643066</c:v>
                </c:pt>
                <c:pt idx="338">
                  <c:v>2824544.25093499</c:v>
                </c:pt>
                <c:pt idx="339">
                  <c:v>2824550.81495251</c:v>
                </c:pt>
                <c:pt idx="340">
                  <c:v>2823015.36190504</c:v>
                </c:pt>
                <c:pt idx="341">
                  <c:v>2823345.7190765</c:v>
                </c:pt>
                <c:pt idx="342">
                  <c:v>2822122.8070461</c:v>
                </c:pt>
                <c:pt idx="343">
                  <c:v>2821259.1416169</c:v>
                </c:pt>
                <c:pt idx="344">
                  <c:v>2820291.86116932</c:v>
                </c:pt>
                <c:pt idx="345">
                  <c:v>2818861.68999215</c:v>
                </c:pt>
                <c:pt idx="346">
                  <c:v>2819832.73922622</c:v>
                </c:pt>
                <c:pt idx="347">
                  <c:v>2817303.18226125</c:v>
                </c:pt>
                <c:pt idx="348">
                  <c:v>2817644.01951958</c:v>
                </c:pt>
                <c:pt idx="349">
                  <c:v>2816267.21822443</c:v>
                </c:pt>
                <c:pt idx="350">
                  <c:v>2816461.42056965</c:v>
                </c:pt>
                <c:pt idx="351">
                  <c:v>2817451.25945611</c:v>
                </c:pt>
                <c:pt idx="352">
                  <c:v>2816837.52166989</c:v>
                </c:pt>
                <c:pt idx="353">
                  <c:v>2817209.92947662</c:v>
                </c:pt>
                <c:pt idx="354">
                  <c:v>2813049.15457147</c:v>
                </c:pt>
                <c:pt idx="355">
                  <c:v>2817034.33334127</c:v>
                </c:pt>
                <c:pt idx="356">
                  <c:v>2815227.23182183</c:v>
                </c:pt>
                <c:pt idx="357">
                  <c:v>2814484.59248742</c:v>
                </c:pt>
                <c:pt idx="358">
                  <c:v>2814136.12260334</c:v>
                </c:pt>
                <c:pt idx="359">
                  <c:v>2814333.72528028</c:v>
                </c:pt>
                <c:pt idx="360">
                  <c:v>2814027.51201223</c:v>
                </c:pt>
                <c:pt idx="361">
                  <c:v>2814167.26923338</c:v>
                </c:pt>
                <c:pt idx="362">
                  <c:v>2814159.36589907</c:v>
                </c:pt>
                <c:pt idx="363">
                  <c:v>2814850.3448554</c:v>
                </c:pt>
                <c:pt idx="364">
                  <c:v>2814803.80944693</c:v>
                </c:pt>
                <c:pt idx="365">
                  <c:v>2814619.81428396</c:v>
                </c:pt>
                <c:pt idx="366">
                  <c:v>2814885.43627814</c:v>
                </c:pt>
                <c:pt idx="367">
                  <c:v>2815928.52301191</c:v>
                </c:pt>
                <c:pt idx="368">
                  <c:v>2813934.56379793</c:v>
                </c:pt>
                <c:pt idx="369">
                  <c:v>2814779.95037512</c:v>
                </c:pt>
                <c:pt idx="370">
                  <c:v>2815248.20322852</c:v>
                </c:pt>
                <c:pt idx="371">
                  <c:v>2814801.13699814</c:v>
                </c:pt>
                <c:pt idx="372">
                  <c:v>2814169.14917372</c:v>
                </c:pt>
                <c:pt idx="373">
                  <c:v>2816437.31685703</c:v>
                </c:pt>
                <c:pt idx="374">
                  <c:v>2815391.74412019</c:v>
                </c:pt>
                <c:pt idx="375">
                  <c:v>2814982.36682954</c:v>
                </c:pt>
                <c:pt idx="376">
                  <c:v>2814048.73126145</c:v>
                </c:pt>
                <c:pt idx="377">
                  <c:v>2813527.53781653</c:v>
                </c:pt>
                <c:pt idx="378">
                  <c:v>2813273.49768563</c:v>
                </c:pt>
                <c:pt idx="379">
                  <c:v>2813306.78493849</c:v>
                </c:pt>
                <c:pt idx="380">
                  <c:v>2814400.06429199</c:v>
                </c:pt>
                <c:pt idx="381">
                  <c:v>2809725.07205746</c:v>
                </c:pt>
                <c:pt idx="382">
                  <c:v>2809703.3953728</c:v>
                </c:pt>
                <c:pt idx="383">
                  <c:v>2810309.5933074</c:v>
                </c:pt>
                <c:pt idx="384">
                  <c:v>2807431.11107883</c:v>
                </c:pt>
                <c:pt idx="385">
                  <c:v>2810733.54683064</c:v>
                </c:pt>
                <c:pt idx="386">
                  <c:v>2809879.34002178</c:v>
                </c:pt>
                <c:pt idx="387">
                  <c:v>2809940.48167284</c:v>
                </c:pt>
                <c:pt idx="388">
                  <c:v>2809969.19619668</c:v>
                </c:pt>
                <c:pt idx="389">
                  <c:v>2809973.6025485</c:v>
                </c:pt>
                <c:pt idx="390">
                  <c:v>2809451.21356699</c:v>
                </c:pt>
                <c:pt idx="391">
                  <c:v>2811209.08298398</c:v>
                </c:pt>
                <c:pt idx="392">
                  <c:v>2811305.24407232</c:v>
                </c:pt>
                <c:pt idx="393">
                  <c:v>2811460.75191745</c:v>
                </c:pt>
                <c:pt idx="394">
                  <c:v>2811506.74400769</c:v>
                </c:pt>
                <c:pt idx="395">
                  <c:v>2812352.73294202</c:v>
                </c:pt>
                <c:pt idx="396">
                  <c:v>2811383.00983331</c:v>
                </c:pt>
                <c:pt idx="397">
                  <c:v>2809731.86836748</c:v>
                </c:pt>
                <c:pt idx="398">
                  <c:v>2809273.71691274</c:v>
                </c:pt>
                <c:pt idx="399">
                  <c:v>2811216.9758095</c:v>
                </c:pt>
                <c:pt idx="400">
                  <c:v>2810563.41507919</c:v>
                </c:pt>
                <c:pt idx="401">
                  <c:v>2810563.93477103</c:v>
                </c:pt>
                <c:pt idx="402">
                  <c:v>2809828.36071586</c:v>
                </c:pt>
                <c:pt idx="403">
                  <c:v>2809492.47864913</c:v>
                </c:pt>
                <c:pt idx="404">
                  <c:v>2808981.84675227</c:v>
                </c:pt>
                <c:pt idx="405">
                  <c:v>2808021.38144283</c:v>
                </c:pt>
                <c:pt idx="406">
                  <c:v>2810117.73777269</c:v>
                </c:pt>
                <c:pt idx="407">
                  <c:v>2810733.53071386</c:v>
                </c:pt>
                <c:pt idx="408">
                  <c:v>2809110.60920511</c:v>
                </c:pt>
                <c:pt idx="409">
                  <c:v>2811413.40626051</c:v>
                </c:pt>
                <c:pt idx="410">
                  <c:v>2813888.35497241</c:v>
                </c:pt>
                <c:pt idx="411">
                  <c:v>2808228.9788774</c:v>
                </c:pt>
                <c:pt idx="412">
                  <c:v>2811480.32837316</c:v>
                </c:pt>
                <c:pt idx="413">
                  <c:v>2811821.59968624</c:v>
                </c:pt>
                <c:pt idx="414">
                  <c:v>2811366.24747864</c:v>
                </c:pt>
                <c:pt idx="415">
                  <c:v>2811387.76014568</c:v>
                </c:pt>
                <c:pt idx="416">
                  <c:v>2811918.17452939</c:v>
                </c:pt>
                <c:pt idx="417">
                  <c:v>2811515.59159904</c:v>
                </c:pt>
                <c:pt idx="418">
                  <c:v>2810759.25355507</c:v>
                </c:pt>
                <c:pt idx="419">
                  <c:v>2810732.16985713</c:v>
                </c:pt>
                <c:pt idx="420">
                  <c:v>2810577.35436309</c:v>
                </c:pt>
                <c:pt idx="421">
                  <c:v>2811809.32971962</c:v>
                </c:pt>
                <c:pt idx="422">
                  <c:v>2810654.90701899</c:v>
                </c:pt>
                <c:pt idx="423">
                  <c:v>2810757.24159979</c:v>
                </c:pt>
                <c:pt idx="424">
                  <c:v>2811321.92534236</c:v>
                </c:pt>
                <c:pt idx="425">
                  <c:v>2810790.30542399</c:v>
                </c:pt>
                <c:pt idx="426">
                  <c:v>2811258.86978405</c:v>
                </c:pt>
                <c:pt idx="427">
                  <c:v>2810673.60712777</c:v>
                </c:pt>
                <c:pt idx="428">
                  <c:v>2809929.88287459</c:v>
                </c:pt>
                <c:pt idx="429">
                  <c:v>2810783.23800984</c:v>
                </c:pt>
                <c:pt idx="430">
                  <c:v>2811497.32376923</c:v>
                </c:pt>
                <c:pt idx="431">
                  <c:v>2810476.96666312</c:v>
                </c:pt>
                <c:pt idx="432">
                  <c:v>2810106.671679</c:v>
                </c:pt>
                <c:pt idx="433">
                  <c:v>2810847.26836208</c:v>
                </c:pt>
                <c:pt idx="434">
                  <c:v>2811179.97918748</c:v>
                </c:pt>
                <c:pt idx="435">
                  <c:v>2810310.89061736</c:v>
                </c:pt>
                <c:pt idx="436">
                  <c:v>2810353.23248742</c:v>
                </c:pt>
                <c:pt idx="437">
                  <c:v>2810965.10819323</c:v>
                </c:pt>
                <c:pt idx="438">
                  <c:v>2810540.17674019</c:v>
                </c:pt>
                <c:pt idx="439">
                  <c:v>2811306.43665184</c:v>
                </c:pt>
                <c:pt idx="440">
                  <c:v>2809705.34700368</c:v>
                </c:pt>
                <c:pt idx="441">
                  <c:v>2809709.28033206</c:v>
                </c:pt>
                <c:pt idx="442">
                  <c:v>2809497.25479989</c:v>
                </c:pt>
                <c:pt idx="443">
                  <c:v>2810086.25970936</c:v>
                </c:pt>
                <c:pt idx="444">
                  <c:v>2809961.86111583</c:v>
                </c:pt>
                <c:pt idx="445">
                  <c:v>2808903.62511724</c:v>
                </c:pt>
                <c:pt idx="446">
                  <c:v>2810843.45139347</c:v>
                </c:pt>
                <c:pt idx="447">
                  <c:v>2810228.42948145</c:v>
                </c:pt>
                <c:pt idx="448">
                  <c:v>2810177.21294558</c:v>
                </c:pt>
                <c:pt idx="449">
                  <c:v>2810125.70111126</c:v>
                </c:pt>
                <c:pt idx="450">
                  <c:v>2809728.02606635</c:v>
                </c:pt>
                <c:pt idx="451">
                  <c:v>2810212.08341012</c:v>
                </c:pt>
                <c:pt idx="452">
                  <c:v>2811006.65843277</c:v>
                </c:pt>
                <c:pt idx="453">
                  <c:v>2810619.79366081</c:v>
                </c:pt>
                <c:pt idx="454">
                  <c:v>2810446.99590335</c:v>
                </c:pt>
                <c:pt idx="455">
                  <c:v>2810486.68965918</c:v>
                </c:pt>
                <c:pt idx="456">
                  <c:v>2811145.78743472</c:v>
                </c:pt>
                <c:pt idx="457">
                  <c:v>2810807.29637443</c:v>
                </c:pt>
                <c:pt idx="458">
                  <c:v>2811573.4776886</c:v>
                </c:pt>
                <c:pt idx="459">
                  <c:v>2811791.90905149</c:v>
                </c:pt>
                <c:pt idx="460">
                  <c:v>2811518.13285929</c:v>
                </c:pt>
                <c:pt idx="461">
                  <c:v>2812218.8195926</c:v>
                </c:pt>
                <c:pt idx="462">
                  <c:v>2812716.41409325</c:v>
                </c:pt>
                <c:pt idx="463">
                  <c:v>2811674.42936954</c:v>
                </c:pt>
                <c:pt idx="464">
                  <c:v>2813302.03010277</c:v>
                </c:pt>
                <c:pt idx="465">
                  <c:v>2811364.8582569</c:v>
                </c:pt>
                <c:pt idx="466">
                  <c:v>2811987.70006627</c:v>
                </c:pt>
                <c:pt idx="467">
                  <c:v>2811642.88425492</c:v>
                </c:pt>
                <c:pt idx="468">
                  <c:v>2809782.76698271</c:v>
                </c:pt>
                <c:pt idx="469">
                  <c:v>2811111.33003624</c:v>
                </c:pt>
                <c:pt idx="470">
                  <c:v>2811428.71411183</c:v>
                </c:pt>
                <c:pt idx="471">
                  <c:v>2811666.34048546</c:v>
                </c:pt>
                <c:pt idx="472">
                  <c:v>2810890.2715865</c:v>
                </c:pt>
                <c:pt idx="473">
                  <c:v>2811145.48042478</c:v>
                </c:pt>
                <c:pt idx="474">
                  <c:v>2811999.38650048</c:v>
                </c:pt>
                <c:pt idx="475">
                  <c:v>2811309.26328146</c:v>
                </c:pt>
                <c:pt idx="476">
                  <c:v>2812104.29369496</c:v>
                </c:pt>
                <c:pt idx="477">
                  <c:v>2811393.75466402</c:v>
                </c:pt>
                <c:pt idx="478">
                  <c:v>2812009.49818552</c:v>
                </c:pt>
                <c:pt idx="479">
                  <c:v>2811511.11922889</c:v>
                </c:pt>
                <c:pt idx="480">
                  <c:v>2811822.0667617</c:v>
                </c:pt>
                <c:pt idx="481">
                  <c:v>2811328.40654368</c:v>
                </c:pt>
                <c:pt idx="482">
                  <c:v>2811298.12895716</c:v>
                </c:pt>
                <c:pt idx="483">
                  <c:v>2810790.52299732</c:v>
                </c:pt>
                <c:pt idx="484">
                  <c:v>2810801.92282144</c:v>
                </c:pt>
                <c:pt idx="485">
                  <c:v>2810555.18051618</c:v>
                </c:pt>
                <c:pt idx="486">
                  <c:v>2810335.93232158</c:v>
                </c:pt>
                <c:pt idx="487">
                  <c:v>2811031.50208274</c:v>
                </c:pt>
                <c:pt idx="488">
                  <c:v>2810793.52935505</c:v>
                </c:pt>
                <c:pt idx="489">
                  <c:v>2811462.63784309</c:v>
                </c:pt>
                <c:pt idx="490">
                  <c:v>2811509.92148467</c:v>
                </c:pt>
                <c:pt idx="491">
                  <c:v>2811958.79514373</c:v>
                </c:pt>
                <c:pt idx="492">
                  <c:v>2812038.52542541</c:v>
                </c:pt>
                <c:pt idx="493">
                  <c:v>2811302.02999949</c:v>
                </c:pt>
                <c:pt idx="494">
                  <c:v>2811329.846535</c:v>
                </c:pt>
                <c:pt idx="495">
                  <c:v>2811535.93865992</c:v>
                </c:pt>
                <c:pt idx="496">
                  <c:v>2811197.7337811</c:v>
                </c:pt>
                <c:pt idx="497">
                  <c:v>2811810.74284019</c:v>
                </c:pt>
                <c:pt idx="498">
                  <c:v>2812112.73479784</c:v>
                </c:pt>
                <c:pt idx="499">
                  <c:v>2811738.51017569</c:v>
                </c:pt>
                <c:pt idx="500">
                  <c:v>2811523.93528996</c:v>
                </c:pt>
                <c:pt idx="501">
                  <c:v>2811614.39872432</c:v>
                </c:pt>
                <c:pt idx="502">
                  <c:v>2811692.52754246</c:v>
                </c:pt>
                <c:pt idx="503">
                  <c:v>2812003.10482958</c:v>
                </c:pt>
                <c:pt idx="504">
                  <c:v>2811550.88734583</c:v>
                </c:pt>
                <c:pt idx="505">
                  <c:v>2811852.46781335</c:v>
                </c:pt>
                <c:pt idx="506">
                  <c:v>2812365.21854262</c:v>
                </c:pt>
                <c:pt idx="507">
                  <c:v>2812401.84288988</c:v>
                </c:pt>
                <c:pt idx="508">
                  <c:v>2812618.15928089</c:v>
                </c:pt>
                <c:pt idx="509">
                  <c:v>2812534.82148209</c:v>
                </c:pt>
                <c:pt idx="510">
                  <c:v>2812518.46664363</c:v>
                </c:pt>
                <c:pt idx="511">
                  <c:v>2812235.24345596</c:v>
                </c:pt>
                <c:pt idx="512">
                  <c:v>2811834.15601658</c:v>
                </c:pt>
                <c:pt idx="513">
                  <c:v>2812619.07813143</c:v>
                </c:pt>
                <c:pt idx="514">
                  <c:v>2812536.15369597</c:v>
                </c:pt>
                <c:pt idx="515">
                  <c:v>2812540.04340722</c:v>
                </c:pt>
                <c:pt idx="516">
                  <c:v>2811947.23208954</c:v>
                </c:pt>
                <c:pt idx="517">
                  <c:v>2811961.48790851</c:v>
                </c:pt>
                <c:pt idx="518">
                  <c:v>2811539.05103842</c:v>
                </c:pt>
                <c:pt idx="519">
                  <c:v>2812080.45505012</c:v>
                </c:pt>
                <c:pt idx="520">
                  <c:v>2812390.84356379</c:v>
                </c:pt>
                <c:pt idx="521">
                  <c:v>2811565.88357983</c:v>
                </c:pt>
                <c:pt idx="522">
                  <c:v>2812160.0204919</c:v>
                </c:pt>
                <c:pt idx="523">
                  <c:v>2811909.5570682</c:v>
                </c:pt>
                <c:pt idx="524">
                  <c:v>2811958.12644797</c:v>
                </c:pt>
                <c:pt idx="525">
                  <c:v>2811830.28107727</c:v>
                </c:pt>
                <c:pt idx="526">
                  <c:v>2811548.5856144</c:v>
                </c:pt>
                <c:pt idx="527">
                  <c:v>2812052.42294313</c:v>
                </c:pt>
                <c:pt idx="528">
                  <c:v>2812247.56043155</c:v>
                </c:pt>
                <c:pt idx="529">
                  <c:v>2812045.68303164</c:v>
                </c:pt>
                <c:pt idx="530">
                  <c:v>2812623.4137629</c:v>
                </c:pt>
                <c:pt idx="531">
                  <c:v>2812146.9559291</c:v>
                </c:pt>
                <c:pt idx="532">
                  <c:v>2811852.94660418</c:v>
                </c:pt>
                <c:pt idx="533">
                  <c:v>2811969.70674317</c:v>
                </c:pt>
                <c:pt idx="534">
                  <c:v>2812074.1456035</c:v>
                </c:pt>
                <c:pt idx="535">
                  <c:v>2811762.14537275</c:v>
                </c:pt>
                <c:pt idx="536">
                  <c:v>2811719.53153099</c:v>
                </c:pt>
                <c:pt idx="537">
                  <c:v>2812403.55617016</c:v>
                </c:pt>
                <c:pt idx="538">
                  <c:v>2812014.19365438</c:v>
                </c:pt>
                <c:pt idx="539">
                  <c:v>2812161.79979002</c:v>
                </c:pt>
                <c:pt idx="540">
                  <c:v>2812030.00126961</c:v>
                </c:pt>
                <c:pt idx="541">
                  <c:v>2811858.3356357</c:v>
                </c:pt>
                <c:pt idx="542">
                  <c:v>2811787.82427791</c:v>
                </c:pt>
                <c:pt idx="543">
                  <c:v>2811841.62184621</c:v>
                </c:pt>
                <c:pt idx="544">
                  <c:v>2811777.21921528</c:v>
                </c:pt>
                <c:pt idx="545">
                  <c:v>2812038.89522851</c:v>
                </c:pt>
                <c:pt idx="546">
                  <c:v>2812151.75876538</c:v>
                </c:pt>
                <c:pt idx="547">
                  <c:v>2811977.77830158</c:v>
                </c:pt>
                <c:pt idx="548">
                  <c:v>2811998.10032643</c:v>
                </c:pt>
                <c:pt idx="549">
                  <c:v>2811614.38125286</c:v>
                </c:pt>
                <c:pt idx="550">
                  <c:v>2811978.78968951</c:v>
                </c:pt>
                <c:pt idx="551">
                  <c:v>2811976.22959587</c:v>
                </c:pt>
                <c:pt idx="552">
                  <c:v>2812007.48188716</c:v>
                </c:pt>
                <c:pt idx="553">
                  <c:v>2812146.22333797</c:v>
                </c:pt>
                <c:pt idx="554">
                  <c:v>2811967.93419794</c:v>
                </c:pt>
                <c:pt idx="555">
                  <c:v>2811556.18625301</c:v>
                </c:pt>
                <c:pt idx="556">
                  <c:v>2811573.99272751</c:v>
                </c:pt>
                <c:pt idx="557">
                  <c:v>2811360.34952146</c:v>
                </c:pt>
                <c:pt idx="558">
                  <c:v>2811451.9130066</c:v>
                </c:pt>
                <c:pt idx="559">
                  <c:v>2811486.20463712</c:v>
                </c:pt>
                <c:pt idx="560">
                  <c:v>2811527.62772056</c:v>
                </c:pt>
                <c:pt idx="561">
                  <c:v>2811373.10118505</c:v>
                </c:pt>
                <c:pt idx="562">
                  <c:v>2811284.38097634</c:v>
                </c:pt>
                <c:pt idx="563">
                  <c:v>2811492.34765902</c:v>
                </c:pt>
                <c:pt idx="564">
                  <c:v>2811538.06458322</c:v>
                </c:pt>
                <c:pt idx="565">
                  <c:v>2811571.18810861</c:v>
                </c:pt>
                <c:pt idx="566">
                  <c:v>2811390.19685395</c:v>
                </c:pt>
                <c:pt idx="567">
                  <c:v>2811210.2256482</c:v>
                </c:pt>
                <c:pt idx="568">
                  <c:v>2811326.86070205</c:v>
                </c:pt>
                <c:pt idx="569">
                  <c:v>2811475.17979986</c:v>
                </c:pt>
                <c:pt idx="570">
                  <c:v>2811536.18643981</c:v>
                </c:pt>
                <c:pt idx="571">
                  <c:v>2811463.72494412</c:v>
                </c:pt>
                <c:pt idx="572">
                  <c:v>2811364.78441545</c:v>
                </c:pt>
                <c:pt idx="573">
                  <c:v>2811506.18331</c:v>
                </c:pt>
                <c:pt idx="574">
                  <c:v>2811567.90541709</c:v>
                </c:pt>
                <c:pt idx="575">
                  <c:v>2811723.94724224</c:v>
                </c:pt>
                <c:pt idx="576">
                  <c:v>2811548.49301064</c:v>
                </c:pt>
                <c:pt idx="577">
                  <c:v>2811732.56400052</c:v>
                </c:pt>
                <c:pt idx="578">
                  <c:v>2811649.31770237</c:v>
                </c:pt>
                <c:pt idx="579">
                  <c:v>2811871.79478476</c:v>
                </c:pt>
                <c:pt idx="580">
                  <c:v>2811724.49971432</c:v>
                </c:pt>
                <c:pt idx="581">
                  <c:v>2811824.64703929</c:v>
                </c:pt>
                <c:pt idx="582">
                  <c:v>2811540.81798636</c:v>
                </c:pt>
                <c:pt idx="583">
                  <c:v>2812045.02637148</c:v>
                </c:pt>
                <c:pt idx="584">
                  <c:v>2811771.98390846</c:v>
                </c:pt>
                <c:pt idx="585">
                  <c:v>2811803.51671443</c:v>
                </c:pt>
                <c:pt idx="586">
                  <c:v>2811852.20533841</c:v>
                </c:pt>
                <c:pt idx="587">
                  <c:v>2811906.30731689</c:v>
                </c:pt>
                <c:pt idx="588">
                  <c:v>2811825.59789889</c:v>
                </c:pt>
                <c:pt idx="589">
                  <c:v>2812167.76996337</c:v>
                </c:pt>
                <c:pt idx="590">
                  <c:v>2811792.97469748</c:v>
                </c:pt>
                <c:pt idx="591">
                  <c:v>2812083.97662744</c:v>
                </c:pt>
                <c:pt idx="592">
                  <c:v>2811889.57693282</c:v>
                </c:pt>
                <c:pt idx="593">
                  <c:v>2811482.27022417</c:v>
                </c:pt>
                <c:pt idx="594">
                  <c:v>2811777.65633695</c:v>
                </c:pt>
                <c:pt idx="595">
                  <c:v>2811643.05732356</c:v>
                </c:pt>
                <c:pt idx="596">
                  <c:v>2811595.44282828</c:v>
                </c:pt>
                <c:pt idx="597">
                  <c:v>2811610.75521613</c:v>
                </c:pt>
                <c:pt idx="598">
                  <c:v>2811710.82659654</c:v>
                </c:pt>
                <c:pt idx="599">
                  <c:v>2811589.95599687</c:v>
                </c:pt>
                <c:pt idx="600">
                  <c:v>2811738.35875946</c:v>
                </c:pt>
                <c:pt idx="601">
                  <c:v>2811857.13846816</c:v>
                </c:pt>
                <c:pt idx="602">
                  <c:v>2811601.73075561</c:v>
                </c:pt>
                <c:pt idx="603">
                  <c:v>2811711.38395303</c:v>
                </c:pt>
                <c:pt idx="604">
                  <c:v>2811874.32961979</c:v>
                </c:pt>
                <c:pt idx="605">
                  <c:v>2811600.85080623</c:v>
                </c:pt>
                <c:pt idx="606">
                  <c:v>2811657.45856436</c:v>
                </c:pt>
                <c:pt idx="607">
                  <c:v>2811730.78822578</c:v>
                </c:pt>
                <c:pt idx="608">
                  <c:v>2811614.0149446</c:v>
                </c:pt>
                <c:pt idx="609">
                  <c:v>2811507.06590979</c:v>
                </c:pt>
                <c:pt idx="610">
                  <c:v>2811698.02806673</c:v>
                </c:pt>
                <c:pt idx="611">
                  <c:v>2811294.86687604</c:v>
                </c:pt>
                <c:pt idx="612">
                  <c:v>2811665.75776889</c:v>
                </c:pt>
                <c:pt idx="613">
                  <c:v>2811549.24484309</c:v>
                </c:pt>
                <c:pt idx="614">
                  <c:v>2811610.08357133</c:v>
                </c:pt>
                <c:pt idx="615">
                  <c:v>2811991.1421304</c:v>
                </c:pt>
                <c:pt idx="616">
                  <c:v>2811762.50031409</c:v>
                </c:pt>
                <c:pt idx="617">
                  <c:v>2812015.95810268</c:v>
                </c:pt>
                <c:pt idx="618">
                  <c:v>2811780.24268584</c:v>
                </c:pt>
                <c:pt idx="619">
                  <c:v>2811762.07166422</c:v>
                </c:pt>
                <c:pt idx="620">
                  <c:v>2811605.33853955</c:v>
                </c:pt>
                <c:pt idx="621">
                  <c:v>2811675.21897127</c:v>
                </c:pt>
                <c:pt idx="622">
                  <c:v>2811601.16982517</c:v>
                </c:pt>
                <c:pt idx="623">
                  <c:v>2811642.931254</c:v>
                </c:pt>
                <c:pt idx="624">
                  <c:v>2811611.47456016</c:v>
                </c:pt>
                <c:pt idx="625">
                  <c:v>2811517.74613257</c:v>
                </c:pt>
                <c:pt idx="626">
                  <c:v>2811571.05218776</c:v>
                </c:pt>
                <c:pt idx="627">
                  <c:v>2811522.56374234</c:v>
                </c:pt>
                <c:pt idx="628">
                  <c:v>2811688.62559258</c:v>
                </c:pt>
                <c:pt idx="629">
                  <c:v>2811631.12043067</c:v>
                </c:pt>
                <c:pt idx="630">
                  <c:v>2811668.31008832</c:v>
                </c:pt>
                <c:pt idx="631">
                  <c:v>2811753.82079394</c:v>
                </c:pt>
                <c:pt idx="632">
                  <c:v>2811763.05113934</c:v>
                </c:pt>
                <c:pt idx="633">
                  <c:v>2811734.72870666</c:v>
                </c:pt>
                <c:pt idx="634">
                  <c:v>2811768.72865452</c:v>
                </c:pt>
                <c:pt idx="635">
                  <c:v>2811758.77432857</c:v>
                </c:pt>
                <c:pt idx="636">
                  <c:v>2811775.06538167</c:v>
                </c:pt>
                <c:pt idx="637">
                  <c:v>2811785.81212846</c:v>
                </c:pt>
                <c:pt idx="638">
                  <c:v>2811562.72872216</c:v>
                </c:pt>
                <c:pt idx="639">
                  <c:v>2811651.51013731</c:v>
                </c:pt>
                <c:pt idx="640">
                  <c:v>2811745.63837659</c:v>
                </c:pt>
                <c:pt idx="641">
                  <c:v>2811750.0336064</c:v>
                </c:pt>
                <c:pt idx="642">
                  <c:v>2811769.44566106</c:v>
                </c:pt>
                <c:pt idx="643">
                  <c:v>2811782.24935791</c:v>
                </c:pt>
                <c:pt idx="644">
                  <c:v>2811710.0039275</c:v>
                </c:pt>
                <c:pt idx="645">
                  <c:v>2811616.37731046</c:v>
                </c:pt>
                <c:pt idx="646">
                  <c:v>2811741.55777492</c:v>
                </c:pt>
                <c:pt idx="647">
                  <c:v>2811762.22221604</c:v>
                </c:pt>
                <c:pt idx="648">
                  <c:v>2811738.337979</c:v>
                </c:pt>
                <c:pt idx="649">
                  <c:v>2811665.6820986</c:v>
                </c:pt>
                <c:pt idx="650">
                  <c:v>2811800.07935204</c:v>
                </c:pt>
                <c:pt idx="651">
                  <c:v>2811706.42974702</c:v>
                </c:pt>
                <c:pt idx="652">
                  <c:v>2811712.04410792</c:v>
                </c:pt>
                <c:pt idx="653">
                  <c:v>2811703.30007312</c:v>
                </c:pt>
                <c:pt idx="654">
                  <c:v>2811823.96905261</c:v>
                </c:pt>
                <c:pt idx="655">
                  <c:v>2811791.14945226</c:v>
                </c:pt>
                <c:pt idx="656">
                  <c:v>2811654.25262272</c:v>
                </c:pt>
                <c:pt idx="657">
                  <c:v>2811643.55589954</c:v>
                </c:pt>
                <c:pt idx="658">
                  <c:v>2811531.77800668</c:v>
                </c:pt>
                <c:pt idx="659">
                  <c:v>2811532.32371113</c:v>
                </c:pt>
                <c:pt idx="660">
                  <c:v>2811577.63601225</c:v>
                </c:pt>
                <c:pt idx="661">
                  <c:v>2811464.53854264</c:v>
                </c:pt>
                <c:pt idx="662">
                  <c:v>2811514.28037227</c:v>
                </c:pt>
                <c:pt idx="663">
                  <c:v>2811494.17305161</c:v>
                </c:pt>
                <c:pt idx="664">
                  <c:v>2811612.31462931</c:v>
                </c:pt>
                <c:pt idx="665">
                  <c:v>2811735.95388856</c:v>
                </c:pt>
                <c:pt idx="666">
                  <c:v>2811615.64421343</c:v>
                </c:pt>
                <c:pt idx="667">
                  <c:v>2811659.37120878</c:v>
                </c:pt>
                <c:pt idx="668">
                  <c:v>2811652.99532363</c:v>
                </c:pt>
                <c:pt idx="669">
                  <c:v>2811660.90728955</c:v>
                </c:pt>
                <c:pt idx="670">
                  <c:v>2811622.8600932</c:v>
                </c:pt>
                <c:pt idx="671">
                  <c:v>2811636.53493593</c:v>
                </c:pt>
                <c:pt idx="672">
                  <c:v>2811735.27258349</c:v>
                </c:pt>
                <c:pt idx="673">
                  <c:v>2811648.1912842</c:v>
                </c:pt>
                <c:pt idx="674">
                  <c:v>2811750.32207198</c:v>
                </c:pt>
                <c:pt idx="675">
                  <c:v>2811708.6555745</c:v>
                </c:pt>
                <c:pt idx="676">
                  <c:v>2811766.22461283</c:v>
                </c:pt>
                <c:pt idx="677">
                  <c:v>2811833.74862528</c:v>
                </c:pt>
                <c:pt idx="678">
                  <c:v>2811625.81255879</c:v>
                </c:pt>
                <c:pt idx="679">
                  <c:v>2811766.48298317</c:v>
                </c:pt>
                <c:pt idx="680">
                  <c:v>2811970.4382326</c:v>
                </c:pt>
                <c:pt idx="681">
                  <c:v>2811803.71043311</c:v>
                </c:pt>
                <c:pt idx="682">
                  <c:v>2811724.1171083</c:v>
                </c:pt>
                <c:pt idx="683">
                  <c:v>2811738.29590233</c:v>
                </c:pt>
                <c:pt idx="684">
                  <c:v>2811768.47041302</c:v>
                </c:pt>
                <c:pt idx="685">
                  <c:v>2811704.82994845</c:v>
                </c:pt>
                <c:pt idx="686">
                  <c:v>2811785.87130283</c:v>
                </c:pt>
                <c:pt idx="687">
                  <c:v>2811742.43926184</c:v>
                </c:pt>
                <c:pt idx="688">
                  <c:v>2811723.75045019</c:v>
                </c:pt>
                <c:pt idx="689">
                  <c:v>2811784.13015879</c:v>
                </c:pt>
                <c:pt idx="690">
                  <c:v>2811799.60652438</c:v>
                </c:pt>
                <c:pt idx="691">
                  <c:v>2811826.38600036</c:v>
                </c:pt>
                <c:pt idx="692">
                  <c:v>2811825.29557152</c:v>
                </c:pt>
                <c:pt idx="693">
                  <c:v>2811850.49291117</c:v>
                </c:pt>
                <c:pt idx="694">
                  <c:v>2811851.51505526</c:v>
                </c:pt>
                <c:pt idx="695">
                  <c:v>2811857.38169793</c:v>
                </c:pt>
                <c:pt idx="696">
                  <c:v>2811870.18280052</c:v>
                </c:pt>
                <c:pt idx="697">
                  <c:v>2811847.87873557</c:v>
                </c:pt>
                <c:pt idx="698">
                  <c:v>2811856.12967881</c:v>
                </c:pt>
                <c:pt idx="699">
                  <c:v>2811849.25671734</c:v>
                </c:pt>
                <c:pt idx="700">
                  <c:v>2811878.53786625</c:v>
                </c:pt>
                <c:pt idx="701">
                  <c:v>2811825.29043636</c:v>
                </c:pt>
                <c:pt idx="702">
                  <c:v>2811817.90271173</c:v>
                </c:pt>
                <c:pt idx="703">
                  <c:v>2811750.64951644</c:v>
                </c:pt>
                <c:pt idx="704">
                  <c:v>2811828.17702669</c:v>
                </c:pt>
                <c:pt idx="705">
                  <c:v>2811811.64259854</c:v>
                </c:pt>
                <c:pt idx="706">
                  <c:v>2811825.22576117</c:v>
                </c:pt>
                <c:pt idx="707">
                  <c:v>2811823.10785103</c:v>
                </c:pt>
                <c:pt idx="708">
                  <c:v>2811789.48268301</c:v>
                </c:pt>
                <c:pt idx="709">
                  <c:v>2811748.73804999</c:v>
                </c:pt>
                <c:pt idx="710">
                  <c:v>2811880.3198053</c:v>
                </c:pt>
                <c:pt idx="711">
                  <c:v>2811799.37060005</c:v>
                </c:pt>
                <c:pt idx="712">
                  <c:v>2811749.1730386</c:v>
                </c:pt>
                <c:pt idx="713">
                  <c:v>2811766.1606161</c:v>
                </c:pt>
                <c:pt idx="714">
                  <c:v>2811774.56557902</c:v>
                </c:pt>
                <c:pt idx="715">
                  <c:v>2811780.38431001</c:v>
                </c:pt>
                <c:pt idx="716">
                  <c:v>2811781.15079454</c:v>
                </c:pt>
                <c:pt idx="717">
                  <c:v>2811787.59267122</c:v>
                </c:pt>
                <c:pt idx="718">
                  <c:v>2811915.75991899</c:v>
                </c:pt>
                <c:pt idx="719">
                  <c:v>2811790.26273253</c:v>
                </c:pt>
                <c:pt idx="720">
                  <c:v>2811790.74216501</c:v>
                </c:pt>
                <c:pt idx="721">
                  <c:v>2811823.58901924</c:v>
                </c:pt>
                <c:pt idx="722">
                  <c:v>2811807.92564374</c:v>
                </c:pt>
                <c:pt idx="723">
                  <c:v>2811833.06215866</c:v>
                </c:pt>
                <c:pt idx="724">
                  <c:v>2811772.70635412</c:v>
                </c:pt>
                <c:pt idx="725">
                  <c:v>2811792.65727165</c:v>
                </c:pt>
                <c:pt idx="726">
                  <c:v>2811825.17163817</c:v>
                </c:pt>
                <c:pt idx="727">
                  <c:v>2811787.59428066</c:v>
                </c:pt>
                <c:pt idx="728">
                  <c:v>2811709.6129873</c:v>
                </c:pt>
                <c:pt idx="729">
                  <c:v>2811720.62178117</c:v>
                </c:pt>
                <c:pt idx="730">
                  <c:v>2811720.07240032</c:v>
                </c:pt>
                <c:pt idx="731">
                  <c:v>2811717.12597844</c:v>
                </c:pt>
                <c:pt idx="732">
                  <c:v>2811688.12043118</c:v>
                </c:pt>
                <c:pt idx="733">
                  <c:v>2811709.97798366</c:v>
                </c:pt>
                <c:pt idx="734">
                  <c:v>2811655.84354965</c:v>
                </c:pt>
                <c:pt idx="735">
                  <c:v>2811672.44553356</c:v>
                </c:pt>
                <c:pt idx="736">
                  <c:v>2811616.21112698</c:v>
                </c:pt>
                <c:pt idx="737">
                  <c:v>2811653.54141764</c:v>
                </c:pt>
                <c:pt idx="738">
                  <c:v>2811612.77714709</c:v>
                </c:pt>
                <c:pt idx="739">
                  <c:v>2811646.32658555</c:v>
                </c:pt>
                <c:pt idx="740">
                  <c:v>2811562.27262735</c:v>
                </c:pt>
                <c:pt idx="741">
                  <c:v>2811586.63747444</c:v>
                </c:pt>
                <c:pt idx="742">
                  <c:v>2811724.80668659</c:v>
                </c:pt>
                <c:pt idx="743">
                  <c:v>2811713.86040972</c:v>
                </c:pt>
                <c:pt idx="744">
                  <c:v>2811778.99946298</c:v>
                </c:pt>
                <c:pt idx="745">
                  <c:v>2811700.50997623</c:v>
                </c:pt>
                <c:pt idx="746">
                  <c:v>2811742.33971879</c:v>
                </c:pt>
                <c:pt idx="747">
                  <c:v>2811697.12045909</c:v>
                </c:pt>
                <c:pt idx="748">
                  <c:v>2811684.63635617</c:v>
                </c:pt>
                <c:pt idx="749">
                  <c:v>2811692.07113099</c:v>
                </c:pt>
                <c:pt idx="750">
                  <c:v>2811707.29566113</c:v>
                </c:pt>
                <c:pt idx="751">
                  <c:v>2811729.8312776</c:v>
                </c:pt>
                <c:pt idx="752">
                  <c:v>2811696.34095375</c:v>
                </c:pt>
                <c:pt idx="753">
                  <c:v>2811735.02753652</c:v>
                </c:pt>
                <c:pt idx="754">
                  <c:v>2811765.47331971</c:v>
                </c:pt>
                <c:pt idx="755">
                  <c:v>2811767.56914713</c:v>
                </c:pt>
                <c:pt idx="756">
                  <c:v>2811810.55896685</c:v>
                </c:pt>
                <c:pt idx="757">
                  <c:v>2811755.9694312</c:v>
                </c:pt>
                <c:pt idx="758">
                  <c:v>2811872.72841501</c:v>
                </c:pt>
                <c:pt idx="759">
                  <c:v>2811749.19561322</c:v>
                </c:pt>
                <c:pt idx="760">
                  <c:v>2811763.87581571</c:v>
                </c:pt>
                <c:pt idx="761">
                  <c:v>2811762.23778251</c:v>
                </c:pt>
                <c:pt idx="762">
                  <c:v>2811768.63665996</c:v>
                </c:pt>
                <c:pt idx="763">
                  <c:v>2811767.80738339</c:v>
                </c:pt>
                <c:pt idx="764">
                  <c:v>2811762.9835324</c:v>
                </c:pt>
                <c:pt idx="765">
                  <c:v>2811779.83000575</c:v>
                </c:pt>
                <c:pt idx="766">
                  <c:v>2811761.16520514</c:v>
                </c:pt>
                <c:pt idx="767">
                  <c:v>2811699.39006384</c:v>
                </c:pt>
                <c:pt idx="768">
                  <c:v>2811764.12556379</c:v>
                </c:pt>
                <c:pt idx="769">
                  <c:v>2811744.94534304</c:v>
                </c:pt>
                <c:pt idx="770">
                  <c:v>2811757.13291589</c:v>
                </c:pt>
                <c:pt idx="771">
                  <c:v>2811746.17739138</c:v>
                </c:pt>
                <c:pt idx="772">
                  <c:v>2811743.0725265</c:v>
                </c:pt>
                <c:pt idx="773">
                  <c:v>2811784.89057125</c:v>
                </c:pt>
                <c:pt idx="774">
                  <c:v>2811778.59109458</c:v>
                </c:pt>
                <c:pt idx="775">
                  <c:v>2811791.08531661</c:v>
                </c:pt>
                <c:pt idx="776">
                  <c:v>2811799.50840747</c:v>
                </c:pt>
                <c:pt idx="777">
                  <c:v>2811813.6711549</c:v>
                </c:pt>
                <c:pt idx="778">
                  <c:v>2811821.45474073</c:v>
                </c:pt>
                <c:pt idx="779">
                  <c:v>2811867.78724598</c:v>
                </c:pt>
                <c:pt idx="780">
                  <c:v>2811828.11371596</c:v>
                </c:pt>
                <c:pt idx="781">
                  <c:v>2811784.67961471</c:v>
                </c:pt>
                <c:pt idx="782">
                  <c:v>2811825.58497093</c:v>
                </c:pt>
                <c:pt idx="783">
                  <c:v>2811823.90579749</c:v>
                </c:pt>
                <c:pt idx="784">
                  <c:v>2811811.66859001</c:v>
                </c:pt>
                <c:pt idx="785">
                  <c:v>2811778.6969201</c:v>
                </c:pt>
                <c:pt idx="786">
                  <c:v>2811758.87831466</c:v>
                </c:pt>
                <c:pt idx="787">
                  <c:v>2811770.76722247</c:v>
                </c:pt>
                <c:pt idx="788">
                  <c:v>2811782.64214918</c:v>
                </c:pt>
                <c:pt idx="789">
                  <c:v>2811786.58456042</c:v>
                </c:pt>
                <c:pt idx="790">
                  <c:v>2811768.39451737</c:v>
                </c:pt>
                <c:pt idx="791">
                  <c:v>2811761.90624525</c:v>
                </c:pt>
                <c:pt idx="792">
                  <c:v>2811706.39758919</c:v>
                </c:pt>
                <c:pt idx="793">
                  <c:v>2811767.13222726</c:v>
                </c:pt>
                <c:pt idx="794">
                  <c:v>2811766.11939943</c:v>
                </c:pt>
                <c:pt idx="795">
                  <c:v>2811769.9239299</c:v>
                </c:pt>
                <c:pt idx="796">
                  <c:v>2811780.73957397</c:v>
                </c:pt>
                <c:pt idx="797">
                  <c:v>2811763.31482849</c:v>
                </c:pt>
                <c:pt idx="798">
                  <c:v>2811779.47081469</c:v>
                </c:pt>
                <c:pt idx="799">
                  <c:v>2811783.9049893</c:v>
                </c:pt>
                <c:pt idx="800">
                  <c:v>2811742.64179925</c:v>
                </c:pt>
                <c:pt idx="801">
                  <c:v>2811774.26607058</c:v>
                </c:pt>
                <c:pt idx="802">
                  <c:v>2811756.9364737</c:v>
                </c:pt>
                <c:pt idx="803">
                  <c:v>2811781.66851872</c:v>
                </c:pt>
                <c:pt idx="804">
                  <c:v>2811754.62591028</c:v>
                </c:pt>
                <c:pt idx="805">
                  <c:v>2811750.31407635</c:v>
                </c:pt>
                <c:pt idx="806">
                  <c:v>2811743.24584257</c:v>
                </c:pt>
                <c:pt idx="807">
                  <c:v>2811765.63874388</c:v>
                </c:pt>
                <c:pt idx="808">
                  <c:v>2811773.619543</c:v>
                </c:pt>
                <c:pt idx="809">
                  <c:v>2811759.17912119</c:v>
                </c:pt>
                <c:pt idx="810">
                  <c:v>2811758.39155539</c:v>
                </c:pt>
                <c:pt idx="811">
                  <c:v>2811781.00971876</c:v>
                </c:pt>
                <c:pt idx="812">
                  <c:v>2811785.58022343</c:v>
                </c:pt>
                <c:pt idx="813">
                  <c:v>2811797.18274797</c:v>
                </c:pt>
                <c:pt idx="814">
                  <c:v>2811785.58118941</c:v>
                </c:pt>
                <c:pt idx="815">
                  <c:v>2811780.47689649</c:v>
                </c:pt>
                <c:pt idx="816">
                  <c:v>2811775.04402654</c:v>
                </c:pt>
                <c:pt idx="817">
                  <c:v>2811777.8599113</c:v>
                </c:pt>
                <c:pt idx="818">
                  <c:v>2811779.26717267</c:v>
                </c:pt>
                <c:pt idx="819">
                  <c:v>2811766.22670137</c:v>
                </c:pt>
                <c:pt idx="820">
                  <c:v>2811766.42469996</c:v>
                </c:pt>
                <c:pt idx="821">
                  <c:v>2811759.93171372</c:v>
                </c:pt>
                <c:pt idx="822">
                  <c:v>2811759.26944261</c:v>
                </c:pt>
                <c:pt idx="823">
                  <c:v>2811766.26769415</c:v>
                </c:pt>
                <c:pt idx="824">
                  <c:v>2811777.8964522</c:v>
                </c:pt>
                <c:pt idx="825">
                  <c:v>2811740.66473627</c:v>
                </c:pt>
                <c:pt idx="826">
                  <c:v>2811732.24049571</c:v>
                </c:pt>
                <c:pt idx="827">
                  <c:v>2811739.07357574</c:v>
                </c:pt>
                <c:pt idx="828">
                  <c:v>2811734.45645435</c:v>
                </c:pt>
                <c:pt idx="829">
                  <c:v>2811741.97251402</c:v>
                </c:pt>
                <c:pt idx="830">
                  <c:v>2811738.09775605</c:v>
                </c:pt>
                <c:pt idx="831">
                  <c:v>2811741.87829159</c:v>
                </c:pt>
                <c:pt idx="832">
                  <c:v>2811740.36310156</c:v>
                </c:pt>
                <c:pt idx="833">
                  <c:v>2811730.33439364</c:v>
                </c:pt>
                <c:pt idx="834">
                  <c:v>2811749.4286141</c:v>
                </c:pt>
                <c:pt idx="835">
                  <c:v>2811734.57349414</c:v>
                </c:pt>
                <c:pt idx="836">
                  <c:v>2811745.85501804</c:v>
                </c:pt>
                <c:pt idx="837">
                  <c:v>2811727.00053455</c:v>
                </c:pt>
                <c:pt idx="838">
                  <c:v>2811724.32146028</c:v>
                </c:pt>
                <c:pt idx="839">
                  <c:v>2811732.89279862</c:v>
                </c:pt>
                <c:pt idx="840">
                  <c:v>2811734.85393467</c:v>
                </c:pt>
                <c:pt idx="841">
                  <c:v>2811737.78750979</c:v>
                </c:pt>
                <c:pt idx="842">
                  <c:v>2811730.72242252</c:v>
                </c:pt>
                <c:pt idx="843">
                  <c:v>2811727.80185696</c:v>
                </c:pt>
                <c:pt idx="844">
                  <c:v>2811736.59391407</c:v>
                </c:pt>
                <c:pt idx="845">
                  <c:v>2811737.50530948</c:v>
                </c:pt>
                <c:pt idx="846">
                  <c:v>2811741.9812793</c:v>
                </c:pt>
                <c:pt idx="847">
                  <c:v>2811749.10705435</c:v>
                </c:pt>
                <c:pt idx="848">
                  <c:v>2811751.49951394</c:v>
                </c:pt>
                <c:pt idx="849">
                  <c:v>2811752.72961817</c:v>
                </c:pt>
                <c:pt idx="850">
                  <c:v>2811740.2262878</c:v>
                </c:pt>
                <c:pt idx="851">
                  <c:v>2811765.68349062</c:v>
                </c:pt>
                <c:pt idx="852">
                  <c:v>2811738.51077479</c:v>
                </c:pt>
                <c:pt idx="853">
                  <c:v>2811766.17101367</c:v>
                </c:pt>
                <c:pt idx="854">
                  <c:v>2811748.59165327</c:v>
                </c:pt>
                <c:pt idx="855">
                  <c:v>2811748.00412762</c:v>
                </c:pt>
                <c:pt idx="856">
                  <c:v>2811742.64118165</c:v>
                </c:pt>
                <c:pt idx="857">
                  <c:v>2811737.61935086</c:v>
                </c:pt>
                <c:pt idx="858">
                  <c:v>2811754.70653061</c:v>
                </c:pt>
                <c:pt idx="859">
                  <c:v>2811749.40164457</c:v>
                </c:pt>
                <c:pt idx="860">
                  <c:v>2811738.69737602</c:v>
                </c:pt>
                <c:pt idx="861">
                  <c:v>2811731.03018455</c:v>
                </c:pt>
                <c:pt idx="862">
                  <c:v>2811734.83173811</c:v>
                </c:pt>
                <c:pt idx="863">
                  <c:v>2811736.85763434</c:v>
                </c:pt>
                <c:pt idx="864">
                  <c:v>2811737.91093544</c:v>
                </c:pt>
                <c:pt idx="865">
                  <c:v>2811744.29282258</c:v>
                </c:pt>
                <c:pt idx="866">
                  <c:v>2811728.11114809</c:v>
                </c:pt>
                <c:pt idx="867">
                  <c:v>2811721.60772748</c:v>
                </c:pt>
                <c:pt idx="868">
                  <c:v>2811715.64334845</c:v>
                </c:pt>
                <c:pt idx="869">
                  <c:v>2811727.47318755</c:v>
                </c:pt>
                <c:pt idx="870">
                  <c:v>2811729.44958991</c:v>
                </c:pt>
                <c:pt idx="871">
                  <c:v>2811718.46875643</c:v>
                </c:pt>
                <c:pt idx="872">
                  <c:v>2811731.65130408</c:v>
                </c:pt>
                <c:pt idx="873">
                  <c:v>2811724.3387256</c:v>
                </c:pt>
                <c:pt idx="874">
                  <c:v>2811721.57115676</c:v>
                </c:pt>
                <c:pt idx="875">
                  <c:v>2811738.44766718</c:v>
                </c:pt>
                <c:pt idx="876">
                  <c:v>2811733.42125228</c:v>
                </c:pt>
                <c:pt idx="877">
                  <c:v>2811728.27751075</c:v>
                </c:pt>
                <c:pt idx="878">
                  <c:v>2811729.22191963</c:v>
                </c:pt>
                <c:pt idx="879">
                  <c:v>2811730.71637704</c:v>
                </c:pt>
                <c:pt idx="880">
                  <c:v>2811729.54927796</c:v>
                </c:pt>
                <c:pt idx="881">
                  <c:v>2811723.68280491</c:v>
                </c:pt>
                <c:pt idx="882">
                  <c:v>2811732.95129246</c:v>
                </c:pt>
                <c:pt idx="883">
                  <c:v>2811739.084138</c:v>
                </c:pt>
                <c:pt idx="884">
                  <c:v>2811740.82651925</c:v>
                </c:pt>
                <c:pt idx="885">
                  <c:v>2811735.13072037</c:v>
                </c:pt>
                <c:pt idx="886">
                  <c:v>2811738.28541244</c:v>
                </c:pt>
                <c:pt idx="887">
                  <c:v>2811737.12984569</c:v>
                </c:pt>
                <c:pt idx="888">
                  <c:v>2811732.30093399</c:v>
                </c:pt>
                <c:pt idx="889">
                  <c:v>2811726.36931179</c:v>
                </c:pt>
                <c:pt idx="890">
                  <c:v>2811734.08930561</c:v>
                </c:pt>
                <c:pt idx="891">
                  <c:v>2811731.99569005</c:v>
                </c:pt>
                <c:pt idx="892">
                  <c:v>2811739.87861642</c:v>
                </c:pt>
                <c:pt idx="893">
                  <c:v>2811730.62224964</c:v>
                </c:pt>
                <c:pt idx="894">
                  <c:v>2811732.91265038</c:v>
                </c:pt>
                <c:pt idx="895">
                  <c:v>2811734.1520605</c:v>
                </c:pt>
                <c:pt idx="896">
                  <c:v>2811741.4099588</c:v>
                </c:pt>
                <c:pt idx="897">
                  <c:v>2811732.33053836</c:v>
                </c:pt>
                <c:pt idx="898">
                  <c:v>2811733.99187951</c:v>
                </c:pt>
                <c:pt idx="899">
                  <c:v>2811735.46557656</c:v>
                </c:pt>
                <c:pt idx="900">
                  <c:v>2811742.77306799</c:v>
                </c:pt>
                <c:pt idx="901">
                  <c:v>2811743.43663168</c:v>
                </c:pt>
                <c:pt idx="902">
                  <c:v>2811754.22419442</c:v>
                </c:pt>
                <c:pt idx="903">
                  <c:v>2811745.46865634</c:v>
                </c:pt>
                <c:pt idx="904">
                  <c:v>2811733.41949679</c:v>
                </c:pt>
                <c:pt idx="905">
                  <c:v>2811730.66404257</c:v>
                </c:pt>
                <c:pt idx="906">
                  <c:v>2811727.86545553</c:v>
                </c:pt>
                <c:pt idx="907">
                  <c:v>2811730.77041441</c:v>
                </c:pt>
                <c:pt idx="908">
                  <c:v>2811735.29235534</c:v>
                </c:pt>
                <c:pt idx="909">
                  <c:v>2811732.50906596</c:v>
                </c:pt>
                <c:pt idx="910">
                  <c:v>2811729.99243436</c:v>
                </c:pt>
                <c:pt idx="911">
                  <c:v>2811736.03971863</c:v>
                </c:pt>
                <c:pt idx="912">
                  <c:v>2811722.11352177</c:v>
                </c:pt>
                <c:pt idx="913">
                  <c:v>2811733.05898852</c:v>
                </c:pt>
                <c:pt idx="914">
                  <c:v>2811738.676969</c:v>
                </c:pt>
                <c:pt idx="915">
                  <c:v>2811732.27964562</c:v>
                </c:pt>
                <c:pt idx="916">
                  <c:v>2811742.87289561</c:v>
                </c:pt>
                <c:pt idx="917">
                  <c:v>2811740.3248872</c:v>
                </c:pt>
                <c:pt idx="918">
                  <c:v>2811736.39112111</c:v>
                </c:pt>
                <c:pt idx="919">
                  <c:v>2811738.028451</c:v>
                </c:pt>
                <c:pt idx="920">
                  <c:v>2811739.53341391</c:v>
                </c:pt>
                <c:pt idx="921">
                  <c:v>2811739.70960129</c:v>
                </c:pt>
                <c:pt idx="922">
                  <c:v>2811739.35165774</c:v>
                </c:pt>
                <c:pt idx="923">
                  <c:v>2811735.29950181</c:v>
                </c:pt>
                <c:pt idx="924">
                  <c:v>2811744.30226594</c:v>
                </c:pt>
                <c:pt idx="925">
                  <c:v>2811738.73245789</c:v>
                </c:pt>
                <c:pt idx="926">
                  <c:v>2811744.78382082</c:v>
                </c:pt>
                <c:pt idx="927">
                  <c:v>2811744.4598877</c:v>
                </c:pt>
                <c:pt idx="928">
                  <c:v>2811746.61432503</c:v>
                </c:pt>
                <c:pt idx="929">
                  <c:v>2811747.92563441</c:v>
                </c:pt>
                <c:pt idx="930">
                  <c:v>2811751.41956087</c:v>
                </c:pt>
                <c:pt idx="931">
                  <c:v>2811750.43554335</c:v>
                </c:pt>
                <c:pt idx="932">
                  <c:v>2811738.50756027</c:v>
                </c:pt>
                <c:pt idx="933">
                  <c:v>2811742.08355141</c:v>
                </c:pt>
                <c:pt idx="934">
                  <c:v>2811746.52371856</c:v>
                </c:pt>
                <c:pt idx="935">
                  <c:v>2811737.71011384</c:v>
                </c:pt>
                <c:pt idx="936">
                  <c:v>2811731.87000172</c:v>
                </c:pt>
                <c:pt idx="937">
                  <c:v>2811740.00782513</c:v>
                </c:pt>
                <c:pt idx="938">
                  <c:v>2811734.67636742</c:v>
                </c:pt>
                <c:pt idx="939">
                  <c:v>2811740.30909263</c:v>
                </c:pt>
                <c:pt idx="940">
                  <c:v>2811734.7836203</c:v>
                </c:pt>
                <c:pt idx="941">
                  <c:v>2811732.02002174</c:v>
                </c:pt>
                <c:pt idx="942">
                  <c:v>2811733.56903906</c:v>
                </c:pt>
                <c:pt idx="943">
                  <c:v>2811730.61257959</c:v>
                </c:pt>
                <c:pt idx="944">
                  <c:v>2811722.84139331</c:v>
                </c:pt>
                <c:pt idx="945">
                  <c:v>2811727.43398755</c:v>
                </c:pt>
                <c:pt idx="946">
                  <c:v>2811734.65250953</c:v>
                </c:pt>
                <c:pt idx="947">
                  <c:v>2811731.41775296</c:v>
                </c:pt>
                <c:pt idx="948">
                  <c:v>2811734.19762039</c:v>
                </c:pt>
                <c:pt idx="949">
                  <c:v>2811732.13448365</c:v>
                </c:pt>
                <c:pt idx="950">
                  <c:v>2811720.59863663</c:v>
                </c:pt>
                <c:pt idx="951">
                  <c:v>2811733.46514527</c:v>
                </c:pt>
                <c:pt idx="952">
                  <c:v>2811735.24118866</c:v>
                </c:pt>
                <c:pt idx="953">
                  <c:v>2811733.1537612</c:v>
                </c:pt>
                <c:pt idx="954">
                  <c:v>2811737.25650668</c:v>
                </c:pt>
                <c:pt idx="955">
                  <c:v>2811737.49800267</c:v>
                </c:pt>
                <c:pt idx="956">
                  <c:v>2811742.9966749</c:v>
                </c:pt>
                <c:pt idx="957">
                  <c:v>2811736.62690303</c:v>
                </c:pt>
                <c:pt idx="958">
                  <c:v>2811730.44151621</c:v>
                </c:pt>
                <c:pt idx="959">
                  <c:v>2811728.97961222</c:v>
                </c:pt>
                <c:pt idx="960">
                  <c:v>2811731.35685916</c:v>
                </c:pt>
                <c:pt idx="961">
                  <c:v>2811735.02974602</c:v>
                </c:pt>
                <c:pt idx="962">
                  <c:v>2811731.16699885</c:v>
                </c:pt>
                <c:pt idx="963">
                  <c:v>2811733.18919732</c:v>
                </c:pt>
                <c:pt idx="964">
                  <c:v>2811732.97245395</c:v>
                </c:pt>
                <c:pt idx="965">
                  <c:v>2811738.62020782</c:v>
                </c:pt>
                <c:pt idx="966">
                  <c:v>2811732.90173401</c:v>
                </c:pt>
                <c:pt idx="967">
                  <c:v>2811734.70089771</c:v>
                </c:pt>
                <c:pt idx="968">
                  <c:v>2811734.10333554</c:v>
                </c:pt>
                <c:pt idx="969">
                  <c:v>2811734.2784692</c:v>
                </c:pt>
                <c:pt idx="970">
                  <c:v>2811735.22909052</c:v>
                </c:pt>
                <c:pt idx="971">
                  <c:v>2811732.06139333</c:v>
                </c:pt>
                <c:pt idx="972">
                  <c:v>2811737.31817646</c:v>
                </c:pt>
                <c:pt idx="973">
                  <c:v>2811736.91426529</c:v>
                </c:pt>
                <c:pt idx="974">
                  <c:v>2811737.53896093</c:v>
                </c:pt>
                <c:pt idx="975">
                  <c:v>2811738.72776566</c:v>
                </c:pt>
                <c:pt idx="976">
                  <c:v>2811738.97210943</c:v>
                </c:pt>
                <c:pt idx="977">
                  <c:v>2811741.28614113</c:v>
                </c:pt>
                <c:pt idx="978">
                  <c:v>2811739.07428919</c:v>
                </c:pt>
                <c:pt idx="979">
                  <c:v>2811743.96805156</c:v>
                </c:pt>
                <c:pt idx="980">
                  <c:v>2811745.41725585</c:v>
                </c:pt>
                <c:pt idx="981">
                  <c:v>2811741.121851</c:v>
                </c:pt>
                <c:pt idx="982">
                  <c:v>2811742.37315919</c:v>
                </c:pt>
                <c:pt idx="983">
                  <c:v>2811748.01397251</c:v>
                </c:pt>
                <c:pt idx="984">
                  <c:v>2811741.95514151</c:v>
                </c:pt>
                <c:pt idx="985">
                  <c:v>2811744.96454352</c:v>
                </c:pt>
                <c:pt idx="986">
                  <c:v>2811739.40636597</c:v>
                </c:pt>
                <c:pt idx="987">
                  <c:v>2811742.33334381</c:v>
                </c:pt>
                <c:pt idx="988">
                  <c:v>2811740.77704713</c:v>
                </c:pt>
                <c:pt idx="989">
                  <c:v>2811744.76388345</c:v>
                </c:pt>
                <c:pt idx="990">
                  <c:v>2811742.15620297</c:v>
                </c:pt>
                <c:pt idx="991">
                  <c:v>2811742.30928608</c:v>
                </c:pt>
                <c:pt idx="992">
                  <c:v>2811741.20937087</c:v>
                </c:pt>
                <c:pt idx="993">
                  <c:v>2811742.22177084</c:v>
                </c:pt>
                <c:pt idx="994">
                  <c:v>2811742.26409202</c:v>
                </c:pt>
                <c:pt idx="995">
                  <c:v>2811738.23474879</c:v>
                </c:pt>
                <c:pt idx="996">
                  <c:v>2811741.34671696</c:v>
                </c:pt>
                <c:pt idx="997">
                  <c:v>2811743.72892892</c:v>
                </c:pt>
                <c:pt idx="998">
                  <c:v>2811745.24098061</c:v>
                </c:pt>
                <c:pt idx="999">
                  <c:v>2811745.33505889</c:v>
                </c:pt>
                <c:pt idx="1000">
                  <c:v>2811742.99583419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5982222.78681399</c:v>
                </c:pt>
                <c:pt idx="1">
                  <c:v>5982222.78681399</c:v>
                </c:pt>
                <c:pt idx="2">
                  <c:v>5982222.78681399</c:v>
                </c:pt>
                <c:pt idx="3">
                  <c:v>5982222.78681399</c:v>
                </c:pt>
                <c:pt idx="4">
                  <c:v>5982222.78681399</c:v>
                </c:pt>
                <c:pt idx="5">
                  <c:v>5982222.78681399</c:v>
                </c:pt>
                <c:pt idx="6">
                  <c:v>5982222.78681399</c:v>
                </c:pt>
                <c:pt idx="7">
                  <c:v>5982222.78681399</c:v>
                </c:pt>
                <c:pt idx="8">
                  <c:v>5982222.78681399</c:v>
                </c:pt>
                <c:pt idx="9">
                  <c:v>5982222.78681399</c:v>
                </c:pt>
                <c:pt idx="10">
                  <c:v>5982222.78681399</c:v>
                </c:pt>
                <c:pt idx="11">
                  <c:v>5982222.78681399</c:v>
                </c:pt>
                <c:pt idx="12">
                  <c:v>5982222.78681399</c:v>
                </c:pt>
                <c:pt idx="13">
                  <c:v>5982222.78681399</c:v>
                </c:pt>
                <c:pt idx="14">
                  <c:v>5982222.78681399</c:v>
                </c:pt>
                <c:pt idx="15">
                  <c:v>5982222.78681399</c:v>
                </c:pt>
                <c:pt idx="16">
                  <c:v>5982222.78681399</c:v>
                </c:pt>
                <c:pt idx="17">
                  <c:v>5982222.78681399</c:v>
                </c:pt>
                <c:pt idx="18">
                  <c:v>5982222.78681399</c:v>
                </c:pt>
                <c:pt idx="19">
                  <c:v>5982222.78681399</c:v>
                </c:pt>
                <c:pt idx="20">
                  <c:v>5982222.78681399</c:v>
                </c:pt>
                <c:pt idx="21">
                  <c:v>5982222.78681399</c:v>
                </c:pt>
                <c:pt idx="22">
                  <c:v>5982222.78681399</c:v>
                </c:pt>
                <c:pt idx="23">
                  <c:v>5982222.78681399</c:v>
                </c:pt>
                <c:pt idx="24">
                  <c:v>5982222.78681399</c:v>
                </c:pt>
                <c:pt idx="25">
                  <c:v>5982222.78681399</c:v>
                </c:pt>
                <c:pt idx="26">
                  <c:v>5982222.78681399</c:v>
                </c:pt>
                <c:pt idx="27">
                  <c:v>5982222.78681399</c:v>
                </c:pt>
                <c:pt idx="28">
                  <c:v>5982222.78681399</c:v>
                </c:pt>
                <c:pt idx="29">
                  <c:v>5982222.78681399</c:v>
                </c:pt>
                <c:pt idx="30">
                  <c:v>5982222.78681399</c:v>
                </c:pt>
                <c:pt idx="31">
                  <c:v>5982222.78681399</c:v>
                </c:pt>
                <c:pt idx="32">
                  <c:v>5982222.78681399</c:v>
                </c:pt>
                <c:pt idx="33">
                  <c:v>5982222.78681399</c:v>
                </c:pt>
                <c:pt idx="34">
                  <c:v>5982222.78681399</c:v>
                </c:pt>
                <c:pt idx="35">
                  <c:v>5982222.78681399</c:v>
                </c:pt>
                <c:pt idx="36">
                  <c:v>5982222.78681399</c:v>
                </c:pt>
                <c:pt idx="37">
                  <c:v>5982222.78681399</c:v>
                </c:pt>
                <c:pt idx="38">
                  <c:v>5982222.78681399</c:v>
                </c:pt>
                <c:pt idx="39">
                  <c:v>5982222.78681399</c:v>
                </c:pt>
                <c:pt idx="40">
                  <c:v>5982222.78681399</c:v>
                </c:pt>
                <c:pt idx="41">
                  <c:v>5982222.78681399</c:v>
                </c:pt>
                <c:pt idx="42">
                  <c:v>5982222.78681399</c:v>
                </c:pt>
                <c:pt idx="43">
                  <c:v>5982222.78681399</c:v>
                </c:pt>
                <c:pt idx="44">
                  <c:v>5982222.78681399</c:v>
                </c:pt>
                <c:pt idx="45">
                  <c:v>5982222.78681399</c:v>
                </c:pt>
                <c:pt idx="46">
                  <c:v>5982222.78681399</c:v>
                </c:pt>
                <c:pt idx="47">
                  <c:v>5982222.78681399</c:v>
                </c:pt>
                <c:pt idx="48">
                  <c:v>5982222.78681399</c:v>
                </c:pt>
                <c:pt idx="49">
                  <c:v>5982222.78681399</c:v>
                </c:pt>
                <c:pt idx="50">
                  <c:v>5982222.78681399</c:v>
                </c:pt>
                <c:pt idx="51">
                  <c:v>5982222.78681399</c:v>
                </c:pt>
                <c:pt idx="52">
                  <c:v>5982222.78681399</c:v>
                </c:pt>
                <c:pt idx="53">
                  <c:v>5982222.78681399</c:v>
                </c:pt>
                <c:pt idx="54">
                  <c:v>5982222.78681399</c:v>
                </c:pt>
                <c:pt idx="55">
                  <c:v>5982222.78681399</c:v>
                </c:pt>
                <c:pt idx="56">
                  <c:v>5982222.78681399</c:v>
                </c:pt>
                <c:pt idx="57">
                  <c:v>5982222.78681399</c:v>
                </c:pt>
                <c:pt idx="58">
                  <c:v>5982222.78681399</c:v>
                </c:pt>
                <c:pt idx="59">
                  <c:v>5982222.78681399</c:v>
                </c:pt>
                <c:pt idx="60">
                  <c:v>5982222.78681399</c:v>
                </c:pt>
                <c:pt idx="61">
                  <c:v>5982222.78681399</c:v>
                </c:pt>
                <c:pt idx="62">
                  <c:v>5982222.78681399</c:v>
                </c:pt>
                <c:pt idx="63">
                  <c:v>5982222.78681399</c:v>
                </c:pt>
                <c:pt idx="64">
                  <c:v>5982222.78681399</c:v>
                </c:pt>
                <c:pt idx="65">
                  <c:v>5982222.78681399</c:v>
                </c:pt>
                <c:pt idx="66">
                  <c:v>5982222.78681399</c:v>
                </c:pt>
                <c:pt idx="67">
                  <c:v>5982222.78681399</c:v>
                </c:pt>
                <c:pt idx="68">
                  <c:v>5982222.78681399</c:v>
                </c:pt>
                <c:pt idx="69">
                  <c:v>5982222.78681399</c:v>
                </c:pt>
                <c:pt idx="70">
                  <c:v>5982222.78681399</c:v>
                </c:pt>
                <c:pt idx="71">
                  <c:v>5982222.78681399</c:v>
                </c:pt>
                <c:pt idx="72">
                  <c:v>5982222.78681399</c:v>
                </c:pt>
                <c:pt idx="73">
                  <c:v>5982222.78681399</c:v>
                </c:pt>
                <c:pt idx="74">
                  <c:v>5982222.78681399</c:v>
                </c:pt>
                <c:pt idx="75">
                  <c:v>5982222.78681399</c:v>
                </c:pt>
                <c:pt idx="76">
                  <c:v>5982222.78681399</c:v>
                </c:pt>
                <c:pt idx="77">
                  <c:v>5982222.78681399</c:v>
                </c:pt>
                <c:pt idx="78">
                  <c:v>5982222.78681399</c:v>
                </c:pt>
                <c:pt idx="79">
                  <c:v>5982222.78681399</c:v>
                </c:pt>
                <c:pt idx="80">
                  <c:v>5982222.78681399</c:v>
                </c:pt>
                <c:pt idx="81">
                  <c:v>5982222.78681399</c:v>
                </c:pt>
                <c:pt idx="82">
                  <c:v>5982222.78681399</c:v>
                </c:pt>
                <c:pt idx="83">
                  <c:v>5982222.78681399</c:v>
                </c:pt>
                <c:pt idx="84">
                  <c:v>5982222.78681399</c:v>
                </c:pt>
                <c:pt idx="85">
                  <c:v>5982222.78681399</c:v>
                </c:pt>
                <c:pt idx="86">
                  <c:v>5982222.78681399</c:v>
                </c:pt>
                <c:pt idx="87">
                  <c:v>5982222.78681399</c:v>
                </c:pt>
                <c:pt idx="88">
                  <c:v>5982222.78681399</c:v>
                </c:pt>
                <c:pt idx="89">
                  <c:v>5982222.78681399</c:v>
                </c:pt>
                <c:pt idx="90">
                  <c:v>5982222.78681399</c:v>
                </c:pt>
                <c:pt idx="91">
                  <c:v>5982222.78681399</c:v>
                </c:pt>
                <c:pt idx="92">
                  <c:v>5982222.78681399</c:v>
                </c:pt>
                <c:pt idx="93">
                  <c:v>5982222.78681399</c:v>
                </c:pt>
                <c:pt idx="94">
                  <c:v>5982222.78681399</c:v>
                </c:pt>
                <c:pt idx="95">
                  <c:v>5982222.78681399</c:v>
                </c:pt>
                <c:pt idx="96">
                  <c:v>5982222.78681399</c:v>
                </c:pt>
                <c:pt idx="97">
                  <c:v>5982222.78681399</c:v>
                </c:pt>
                <c:pt idx="98">
                  <c:v>5982222.78681399</c:v>
                </c:pt>
                <c:pt idx="99">
                  <c:v>5982222.78681399</c:v>
                </c:pt>
                <c:pt idx="100">
                  <c:v>5982222.78681399</c:v>
                </c:pt>
                <c:pt idx="101">
                  <c:v>5982222.78681399</c:v>
                </c:pt>
                <c:pt idx="102">
                  <c:v>5982222.78681399</c:v>
                </c:pt>
                <c:pt idx="103">
                  <c:v>5982222.78681399</c:v>
                </c:pt>
                <c:pt idx="104">
                  <c:v>5982222.78681399</c:v>
                </c:pt>
                <c:pt idx="105">
                  <c:v>5982222.78681399</c:v>
                </c:pt>
                <c:pt idx="106">
                  <c:v>5982222.78681399</c:v>
                </c:pt>
                <c:pt idx="107">
                  <c:v>5982222.78681399</c:v>
                </c:pt>
                <c:pt idx="108">
                  <c:v>5982222.78681399</c:v>
                </c:pt>
                <c:pt idx="109">
                  <c:v>5982222.78681399</c:v>
                </c:pt>
                <c:pt idx="110">
                  <c:v>5982222.78681399</c:v>
                </c:pt>
                <c:pt idx="111">
                  <c:v>5982222.78681399</c:v>
                </c:pt>
                <c:pt idx="112">
                  <c:v>5982222.78681399</c:v>
                </c:pt>
                <c:pt idx="113">
                  <c:v>5982222.78681399</c:v>
                </c:pt>
                <c:pt idx="114">
                  <c:v>5982222.78681399</c:v>
                </c:pt>
                <c:pt idx="115">
                  <c:v>5982222.78681399</c:v>
                </c:pt>
                <c:pt idx="116">
                  <c:v>5982222.78681399</c:v>
                </c:pt>
                <c:pt idx="117">
                  <c:v>5982222.78681399</c:v>
                </c:pt>
                <c:pt idx="118">
                  <c:v>5982222.78681399</c:v>
                </c:pt>
                <c:pt idx="119">
                  <c:v>5982222.78681399</c:v>
                </c:pt>
                <c:pt idx="120">
                  <c:v>5982222.78681399</c:v>
                </c:pt>
                <c:pt idx="121">
                  <c:v>5982222.78681399</c:v>
                </c:pt>
                <c:pt idx="122">
                  <c:v>5982222.78681399</c:v>
                </c:pt>
                <c:pt idx="123">
                  <c:v>5982222.78681399</c:v>
                </c:pt>
                <c:pt idx="124">
                  <c:v>5982222.78681399</c:v>
                </c:pt>
                <c:pt idx="125">
                  <c:v>5982222.78681399</c:v>
                </c:pt>
                <c:pt idx="126">
                  <c:v>5982222.78681399</c:v>
                </c:pt>
                <c:pt idx="127">
                  <c:v>5982222.78681399</c:v>
                </c:pt>
                <c:pt idx="128">
                  <c:v>5982222.78681399</c:v>
                </c:pt>
                <c:pt idx="129">
                  <c:v>5982222.78681399</c:v>
                </c:pt>
                <c:pt idx="130">
                  <c:v>5982222.78681399</c:v>
                </c:pt>
                <c:pt idx="131">
                  <c:v>5982222.78681399</c:v>
                </c:pt>
                <c:pt idx="132">
                  <c:v>5982222.78681399</c:v>
                </c:pt>
                <c:pt idx="133">
                  <c:v>5982222.78681399</c:v>
                </c:pt>
                <c:pt idx="134">
                  <c:v>5982222.78681399</c:v>
                </c:pt>
                <c:pt idx="135">
                  <c:v>5982222.78681399</c:v>
                </c:pt>
                <c:pt idx="136">
                  <c:v>5982222.78681399</c:v>
                </c:pt>
                <c:pt idx="137">
                  <c:v>5982222.78681399</c:v>
                </c:pt>
                <c:pt idx="138">
                  <c:v>5982222.78681399</c:v>
                </c:pt>
                <c:pt idx="139">
                  <c:v>5982222.78681399</c:v>
                </c:pt>
                <c:pt idx="140">
                  <c:v>5982222.78681399</c:v>
                </c:pt>
                <c:pt idx="141">
                  <c:v>5982222.78681399</c:v>
                </c:pt>
                <c:pt idx="142">
                  <c:v>5982222.78681399</c:v>
                </c:pt>
                <c:pt idx="143">
                  <c:v>5982222.78681399</c:v>
                </c:pt>
                <c:pt idx="144">
                  <c:v>5982222.78681399</c:v>
                </c:pt>
                <c:pt idx="145">
                  <c:v>5982222.78681399</c:v>
                </c:pt>
                <c:pt idx="146">
                  <c:v>5982222.78681399</c:v>
                </c:pt>
                <c:pt idx="147">
                  <c:v>5982222.78681399</c:v>
                </c:pt>
                <c:pt idx="148">
                  <c:v>5982222.78681399</c:v>
                </c:pt>
                <c:pt idx="149">
                  <c:v>5982222.78681399</c:v>
                </c:pt>
                <c:pt idx="150">
                  <c:v>5982222.78681399</c:v>
                </c:pt>
                <c:pt idx="151">
                  <c:v>5982222.78681399</c:v>
                </c:pt>
                <c:pt idx="152">
                  <c:v>5982222.78681399</c:v>
                </c:pt>
                <c:pt idx="153">
                  <c:v>5982222.78681399</c:v>
                </c:pt>
                <c:pt idx="154">
                  <c:v>5982222.78681399</c:v>
                </c:pt>
                <c:pt idx="155">
                  <c:v>5982222.78681399</c:v>
                </c:pt>
                <c:pt idx="156">
                  <c:v>5982222.78681399</c:v>
                </c:pt>
                <c:pt idx="157">
                  <c:v>5982222.78681399</c:v>
                </c:pt>
                <c:pt idx="158">
                  <c:v>5982222.78681399</c:v>
                </c:pt>
                <c:pt idx="159">
                  <c:v>5982222.78681399</c:v>
                </c:pt>
                <c:pt idx="160">
                  <c:v>5982222.78681399</c:v>
                </c:pt>
                <c:pt idx="161">
                  <c:v>5982222.78681399</c:v>
                </c:pt>
                <c:pt idx="162">
                  <c:v>5982222.78681399</c:v>
                </c:pt>
                <c:pt idx="163">
                  <c:v>5982222.78681399</c:v>
                </c:pt>
                <c:pt idx="164">
                  <c:v>5982222.78681399</c:v>
                </c:pt>
                <c:pt idx="165">
                  <c:v>5982222.78681399</c:v>
                </c:pt>
                <c:pt idx="166">
                  <c:v>5982222.78681399</c:v>
                </c:pt>
                <c:pt idx="167">
                  <c:v>5982222.78681399</c:v>
                </c:pt>
                <c:pt idx="168">
                  <c:v>5982222.78681399</c:v>
                </c:pt>
                <c:pt idx="169">
                  <c:v>5982222.78681399</c:v>
                </c:pt>
                <c:pt idx="170">
                  <c:v>5982222.78681399</c:v>
                </c:pt>
                <c:pt idx="171">
                  <c:v>5982222.78681399</c:v>
                </c:pt>
                <c:pt idx="172">
                  <c:v>5982222.78681399</c:v>
                </c:pt>
                <c:pt idx="173">
                  <c:v>5982222.78681399</c:v>
                </c:pt>
                <c:pt idx="174">
                  <c:v>5982222.78681399</c:v>
                </c:pt>
                <c:pt idx="175">
                  <c:v>5982222.78681399</c:v>
                </c:pt>
                <c:pt idx="176">
                  <c:v>5982222.78681399</c:v>
                </c:pt>
                <c:pt idx="177">
                  <c:v>5982222.78681399</c:v>
                </c:pt>
                <c:pt idx="178">
                  <c:v>5982222.78681399</c:v>
                </c:pt>
                <c:pt idx="179">
                  <c:v>5982222.78681399</c:v>
                </c:pt>
                <c:pt idx="180">
                  <c:v>5982222.78681399</c:v>
                </c:pt>
                <c:pt idx="181">
                  <c:v>5982222.78681399</c:v>
                </c:pt>
                <c:pt idx="182">
                  <c:v>5982222.78681399</c:v>
                </c:pt>
                <c:pt idx="183">
                  <c:v>5982222.78681399</c:v>
                </c:pt>
                <c:pt idx="184">
                  <c:v>5982222.78681399</c:v>
                </c:pt>
                <c:pt idx="185">
                  <c:v>5982222.78681399</c:v>
                </c:pt>
                <c:pt idx="186">
                  <c:v>5982222.78681399</c:v>
                </c:pt>
                <c:pt idx="187">
                  <c:v>5982222.78681399</c:v>
                </c:pt>
                <c:pt idx="188">
                  <c:v>5982222.78681399</c:v>
                </c:pt>
                <c:pt idx="189">
                  <c:v>5982222.78681399</c:v>
                </c:pt>
                <c:pt idx="190">
                  <c:v>5982222.78681399</c:v>
                </c:pt>
                <c:pt idx="191">
                  <c:v>5982222.78681399</c:v>
                </c:pt>
                <c:pt idx="192">
                  <c:v>5982222.78681399</c:v>
                </c:pt>
                <c:pt idx="193">
                  <c:v>5982222.78681399</c:v>
                </c:pt>
                <c:pt idx="194">
                  <c:v>5982222.78681399</c:v>
                </c:pt>
                <c:pt idx="195">
                  <c:v>5982222.78681399</c:v>
                </c:pt>
                <c:pt idx="196">
                  <c:v>5982222.78681399</c:v>
                </c:pt>
                <c:pt idx="197">
                  <c:v>5982222.78681399</c:v>
                </c:pt>
                <c:pt idx="198">
                  <c:v>5982222.78681399</c:v>
                </c:pt>
                <c:pt idx="199">
                  <c:v>5982222.78681399</c:v>
                </c:pt>
                <c:pt idx="200">
                  <c:v>5982222.78681399</c:v>
                </c:pt>
                <c:pt idx="201">
                  <c:v>5982222.78681399</c:v>
                </c:pt>
                <c:pt idx="202">
                  <c:v>5982222.78681399</c:v>
                </c:pt>
                <c:pt idx="203">
                  <c:v>5982222.78681399</c:v>
                </c:pt>
                <c:pt idx="204">
                  <c:v>5982222.78681399</c:v>
                </c:pt>
                <c:pt idx="205">
                  <c:v>5982222.78681399</c:v>
                </c:pt>
                <c:pt idx="206">
                  <c:v>5982222.78681399</c:v>
                </c:pt>
                <c:pt idx="207">
                  <c:v>5982222.78681399</c:v>
                </c:pt>
                <c:pt idx="208">
                  <c:v>5982222.78681399</c:v>
                </c:pt>
                <c:pt idx="209">
                  <c:v>5982222.78681399</c:v>
                </c:pt>
                <c:pt idx="210">
                  <c:v>5982222.78681399</c:v>
                </c:pt>
                <c:pt idx="211">
                  <c:v>5982222.78681399</c:v>
                </c:pt>
                <c:pt idx="212">
                  <c:v>5982222.78681399</c:v>
                </c:pt>
                <c:pt idx="213">
                  <c:v>5982222.78681399</c:v>
                </c:pt>
                <c:pt idx="214">
                  <c:v>5982222.78681399</c:v>
                </c:pt>
                <c:pt idx="215">
                  <c:v>5982222.78681399</c:v>
                </c:pt>
                <c:pt idx="216">
                  <c:v>5982222.78681399</c:v>
                </c:pt>
                <c:pt idx="217">
                  <c:v>5982222.78681399</c:v>
                </c:pt>
                <c:pt idx="218">
                  <c:v>5982222.78681399</c:v>
                </c:pt>
                <c:pt idx="219">
                  <c:v>5982222.78681399</c:v>
                </c:pt>
                <c:pt idx="220">
                  <c:v>5982222.78681399</c:v>
                </c:pt>
                <c:pt idx="221">
                  <c:v>5982222.78681399</c:v>
                </c:pt>
                <c:pt idx="222">
                  <c:v>5982222.78681399</c:v>
                </c:pt>
                <c:pt idx="223">
                  <c:v>5982222.78681399</c:v>
                </c:pt>
                <c:pt idx="224">
                  <c:v>5982222.78681399</c:v>
                </c:pt>
                <c:pt idx="225">
                  <c:v>5982222.78681399</c:v>
                </c:pt>
                <c:pt idx="226">
                  <c:v>5982222.78681399</c:v>
                </c:pt>
                <c:pt idx="227">
                  <c:v>5982222.78681399</c:v>
                </c:pt>
                <c:pt idx="228">
                  <c:v>5982222.78681399</c:v>
                </c:pt>
                <c:pt idx="229">
                  <c:v>5982222.78681399</c:v>
                </c:pt>
                <c:pt idx="230">
                  <c:v>5982222.78681399</c:v>
                </c:pt>
                <c:pt idx="231">
                  <c:v>5982222.78681399</c:v>
                </c:pt>
                <c:pt idx="232">
                  <c:v>5982222.78681399</c:v>
                </c:pt>
                <c:pt idx="233">
                  <c:v>5982222.78681399</c:v>
                </c:pt>
                <c:pt idx="234">
                  <c:v>5982222.78681399</c:v>
                </c:pt>
                <c:pt idx="235">
                  <c:v>5982222.78681399</c:v>
                </c:pt>
                <c:pt idx="236">
                  <c:v>5982222.78681399</c:v>
                </c:pt>
                <c:pt idx="237">
                  <c:v>5982222.78681399</c:v>
                </c:pt>
                <c:pt idx="238">
                  <c:v>5982222.78681399</c:v>
                </c:pt>
                <c:pt idx="239">
                  <c:v>5982222.78681399</c:v>
                </c:pt>
                <c:pt idx="240">
                  <c:v>5982222.78681399</c:v>
                </c:pt>
                <c:pt idx="241">
                  <c:v>5982222.78681399</c:v>
                </c:pt>
                <c:pt idx="242">
                  <c:v>5982222.78681399</c:v>
                </c:pt>
                <c:pt idx="243">
                  <c:v>5982222.78681399</c:v>
                </c:pt>
                <c:pt idx="244">
                  <c:v>5982222.78681399</c:v>
                </c:pt>
                <c:pt idx="245">
                  <c:v>5982222.78681399</c:v>
                </c:pt>
                <c:pt idx="246">
                  <c:v>5982222.78681399</c:v>
                </c:pt>
                <c:pt idx="247">
                  <c:v>5982222.78681399</c:v>
                </c:pt>
                <c:pt idx="248">
                  <c:v>5982222.78681399</c:v>
                </c:pt>
                <c:pt idx="249">
                  <c:v>5982222.78681399</c:v>
                </c:pt>
                <c:pt idx="250">
                  <c:v>5982222.78681399</c:v>
                </c:pt>
                <c:pt idx="251">
                  <c:v>5982222.78681399</c:v>
                </c:pt>
                <c:pt idx="252">
                  <c:v>5982222.78681399</c:v>
                </c:pt>
                <c:pt idx="253">
                  <c:v>5982222.78681399</c:v>
                </c:pt>
                <c:pt idx="254">
                  <c:v>5982222.78681399</c:v>
                </c:pt>
                <c:pt idx="255">
                  <c:v>5982222.78681399</c:v>
                </c:pt>
                <c:pt idx="256">
                  <c:v>5982222.78681399</c:v>
                </c:pt>
                <c:pt idx="257">
                  <c:v>5982222.78681399</c:v>
                </c:pt>
                <c:pt idx="258">
                  <c:v>5982222.78681399</c:v>
                </c:pt>
                <c:pt idx="259">
                  <c:v>5982222.78681399</c:v>
                </c:pt>
                <c:pt idx="260">
                  <c:v>5982222.78681399</c:v>
                </c:pt>
                <c:pt idx="261">
                  <c:v>5982222.78681399</c:v>
                </c:pt>
                <c:pt idx="262">
                  <c:v>5982222.78681399</c:v>
                </c:pt>
                <c:pt idx="263">
                  <c:v>5982222.78681399</c:v>
                </c:pt>
                <c:pt idx="264">
                  <c:v>5982222.78681399</c:v>
                </c:pt>
                <c:pt idx="265">
                  <c:v>5982222.78681399</c:v>
                </c:pt>
                <c:pt idx="266">
                  <c:v>5982222.78681399</c:v>
                </c:pt>
                <c:pt idx="267">
                  <c:v>5982222.78681399</c:v>
                </c:pt>
                <c:pt idx="268">
                  <c:v>5982222.78681399</c:v>
                </c:pt>
                <c:pt idx="269">
                  <c:v>5982222.78681399</c:v>
                </c:pt>
                <c:pt idx="270">
                  <c:v>5982222.78681399</c:v>
                </c:pt>
                <c:pt idx="271">
                  <c:v>5982222.78681399</c:v>
                </c:pt>
                <c:pt idx="272">
                  <c:v>5982222.78681399</c:v>
                </c:pt>
                <c:pt idx="273">
                  <c:v>5982222.78681399</c:v>
                </c:pt>
                <c:pt idx="274">
                  <c:v>5982222.78681399</c:v>
                </c:pt>
                <c:pt idx="275">
                  <c:v>5982222.78681399</c:v>
                </c:pt>
                <c:pt idx="276">
                  <c:v>5982222.78681399</c:v>
                </c:pt>
                <c:pt idx="277">
                  <c:v>5982222.78681399</c:v>
                </c:pt>
                <c:pt idx="278">
                  <c:v>5982222.78681399</c:v>
                </c:pt>
                <c:pt idx="279">
                  <c:v>5982222.78681399</c:v>
                </c:pt>
                <c:pt idx="280">
                  <c:v>5982222.78681399</c:v>
                </c:pt>
                <c:pt idx="281">
                  <c:v>5982222.78681399</c:v>
                </c:pt>
                <c:pt idx="282">
                  <c:v>5982222.78681399</c:v>
                </c:pt>
                <c:pt idx="283">
                  <c:v>5982222.78681399</c:v>
                </c:pt>
                <c:pt idx="284">
                  <c:v>5982222.78681399</c:v>
                </c:pt>
                <c:pt idx="285">
                  <c:v>5982222.78681399</c:v>
                </c:pt>
                <c:pt idx="286">
                  <c:v>5982222.78681399</c:v>
                </c:pt>
                <c:pt idx="287">
                  <c:v>5982222.78681399</c:v>
                </c:pt>
                <c:pt idx="288">
                  <c:v>5982222.78681399</c:v>
                </c:pt>
                <c:pt idx="289">
                  <c:v>5982222.78681399</c:v>
                </c:pt>
                <c:pt idx="290">
                  <c:v>5982222.78681399</c:v>
                </c:pt>
                <c:pt idx="291">
                  <c:v>5982222.78681399</c:v>
                </c:pt>
                <c:pt idx="292">
                  <c:v>5982222.78681399</c:v>
                </c:pt>
                <c:pt idx="293">
                  <c:v>5982222.78681399</c:v>
                </c:pt>
                <c:pt idx="294">
                  <c:v>5982222.78681399</c:v>
                </c:pt>
                <c:pt idx="295">
                  <c:v>5982222.78681399</c:v>
                </c:pt>
                <c:pt idx="296">
                  <c:v>5982222.78681399</c:v>
                </c:pt>
                <c:pt idx="297">
                  <c:v>5982222.78681399</c:v>
                </c:pt>
                <c:pt idx="298">
                  <c:v>5982222.78681399</c:v>
                </c:pt>
                <c:pt idx="299">
                  <c:v>5982222.78681399</c:v>
                </c:pt>
                <c:pt idx="300">
                  <c:v>5982222.78681399</c:v>
                </c:pt>
                <c:pt idx="301">
                  <c:v>5982222.78681399</c:v>
                </c:pt>
                <c:pt idx="302">
                  <c:v>5982222.78681399</c:v>
                </c:pt>
                <c:pt idx="303">
                  <c:v>5982222.78681399</c:v>
                </c:pt>
                <c:pt idx="304">
                  <c:v>5982222.78681399</c:v>
                </c:pt>
                <c:pt idx="305">
                  <c:v>5982222.78681399</c:v>
                </c:pt>
                <c:pt idx="306">
                  <c:v>5982222.78681399</c:v>
                </c:pt>
                <c:pt idx="307">
                  <c:v>5982222.78681399</c:v>
                </c:pt>
                <c:pt idx="308">
                  <c:v>5982222.78681399</c:v>
                </c:pt>
                <c:pt idx="309">
                  <c:v>5982222.78681399</c:v>
                </c:pt>
                <c:pt idx="310">
                  <c:v>5982222.78681399</c:v>
                </c:pt>
                <c:pt idx="311">
                  <c:v>5982222.78681399</c:v>
                </c:pt>
                <c:pt idx="312">
                  <c:v>5982222.78681399</c:v>
                </c:pt>
                <c:pt idx="313">
                  <c:v>5982222.78681399</c:v>
                </c:pt>
                <c:pt idx="314">
                  <c:v>5982222.78681399</c:v>
                </c:pt>
                <c:pt idx="315">
                  <c:v>5982222.78681399</c:v>
                </c:pt>
                <c:pt idx="316">
                  <c:v>5982222.78681399</c:v>
                </c:pt>
                <c:pt idx="317">
                  <c:v>5982222.78681399</c:v>
                </c:pt>
                <c:pt idx="318">
                  <c:v>5982222.78681399</c:v>
                </c:pt>
                <c:pt idx="319">
                  <c:v>5982222.78681399</c:v>
                </c:pt>
                <c:pt idx="320">
                  <c:v>5982222.78681399</c:v>
                </c:pt>
                <c:pt idx="321">
                  <c:v>5982222.78681399</c:v>
                </c:pt>
                <c:pt idx="322">
                  <c:v>5982222.78681399</c:v>
                </c:pt>
                <c:pt idx="323">
                  <c:v>5982222.78681399</c:v>
                </c:pt>
                <c:pt idx="324">
                  <c:v>5982222.78681399</c:v>
                </c:pt>
                <c:pt idx="325">
                  <c:v>5982222.78681399</c:v>
                </c:pt>
                <c:pt idx="326">
                  <c:v>5982222.78681399</c:v>
                </c:pt>
                <c:pt idx="327">
                  <c:v>5982222.78681399</c:v>
                </c:pt>
                <c:pt idx="328">
                  <c:v>5982222.78681399</c:v>
                </c:pt>
                <c:pt idx="329">
                  <c:v>5982222.78681399</c:v>
                </c:pt>
                <c:pt idx="330">
                  <c:v>5982222.78681399</c:v>
                </c:pt>
                <c:pt idx="331">
                  <c:v>5982222.78681399</c:v>
                </c:pt>
                <c:pt idx="332">
                  <c:v>5982222.78681399</c:v>
                </c:pt>
                <c:pt idx="333">
                  <c:v>5982222.78681399</c:v>
                </c:pt>
                <c:pt idx="334">
                  <c:v>5982222.78681399</c:v>
                </c:pt>
                <c:pt idx="335">
                  <c:v>5982222.78681399</c:v>
                </c:pt>
                <c:pt idx="336">
                  <c:v>5982222.78681399</c:v>
                </c:pt>
                <c:pt idx="337">
                  <c:v>5982222.78681399</c:v>
                </c:pt>
                <c:pt idx="338">
                  <c:v>5982222.78681399</c:v>
                </c:pt>
                <c:pt idx="339">
                  <c:v>5982222.78681399</c:v>
                </c:pt>
                <c:pt idx="340">
                  <c:v>5982222.78681399</c:v>
                </c:pt>
                <c:pt idx="341">
                  <c:v>5982222.78681399</c:v>
                </c:pt>
                <c:pt idx="342">
                  <c:v>5982222.78681399</c:v>
                </c:pt>
                <c:pt idx="343">
                  <c:v>5982222.78681399</c:v>
                </c:pt>
                <c:pt idx="344">
                  <c:v>5982222.78681399</c:v>
                </c:pt>
                <c:pt idx="345">
                  <c:v>5982222.78681399</c:v>
                </c:pt>
                <c:pt idx="346">
                  <c:v>5982222.78681399</c:v>
                </c:pt>
                <c:pt idx="347">
                  <c:v>5982222.78681399</c:v>
                </c:pt>
                <c:pt idx="348">
                  <c:v>5982222.78681399</c:v>
                </c:pt>
                <c:pt idx="349">
                  <c:v>5982222.78681399</c:v>
                </c:pt>
                <c:pt idx="350">
                  <c:v>5982222.78681399</c:v>
                </c:pt>
                <c:pt idx="351">
                  <c:v>5982222.78681399</c:v>
                </c:pt>
                <c:pt idx="352">
                  <c:v>5982222.78681399</c:v>
                </c:pt>
                <c:pt idx="353">
                  <c:v>5982222.78681399</c:v>
                </c:pt>
                <c:pt idx="354">
                  <c:v>5982222.78681399</c:v>
                </c:pt>
                <c:pt idx="355">
                  <c:v>5982222.78681399</c:v>
                </c:pt>
                <c:pt idx="356">
                  <c:v>5982222.78681399</c:v>
                </c:pt>
                <c:pt idx="357">
                  <c:v>5982222.78681399</c:v>
                </c:pt>
                <c:pt idx="358">
                  <c:v>5982222.78681399</c:v>
                </c:pt>
                <c:pt idx="359">
                  <c:v>5982222.78681399</c:v>
                </c:pt>
                <c:pt idx="360">
                  <c:v>5982222.78681399</c:v>
                </c:pt>
                <c:pt idx="361">
                  <c:v>5982222.78681399</c:v>
                </c:pt>
                <c:pt idx="362">
                  <c:v>5982222.78681399</c:v>
                </c:pt>
                <c:pt idx="363">
                  <c:v>5982222.78681399</c:v>
                </c:pt>
                <c:pt idx="364">
                  <c:v>5982222.78681399</c:v>
                </c:pt>
                <c:pt idx="365">
                  <c:v>5982222.78681399</c:v>
                </c:pt>
                <c:pt idx="366">
                  <c:v>5982222.78681399</c:v>
                </c:pt>
                <c:pt idx="367">
                  <c:v>5982222.78681399</c:v>
                </c:pt>
                <c:pt idx="368">
                  <c:v>5982222.78681399</c:v>
                </c:pt>
                <c:pt idx="369">
                  <c:v>5982222.78681399</c:v>
                </c:pt>
                <c:pt idx="370">
                  <c:v>5982222.78681399</c:v>
                </c:pt>
                <c:pt idx="371">
                  <c:v>5982222.78681399</c:v>
                </c:pt>
                <c:pt idx="372">
                  <c:v>5982222.78681399</c:v>
                </c:pt>
                <c:pt idx="373">
                  <c:v>5982222.78681399</c:v>
                </c:pt>
                <c:pt idx="374">
                  <c:v>5982222.78681399</c:v>
                </c:pt>
                <c:pt idx="375">
                  <c:v>5982222.78681399</c:v>
                </c:pt>
                <c:pt idx="376">
                  <c:v>5982222.78681399</c:v>
                </c:pt>
                <c:pt idx="377">
                  <c:v>5982222.78681399</c:v>
                </c:pt>
                <c:pt idx="378">
                  <c:v>5982222.78681399</c:v>
                </c:pt>
                <c:pt idx="379">
                  <c:v>5982222.78681399</c:v>
                </c:pt>
                <c:pt idx="380">
                  <c:v>5982222.78681399</c:v>
                </c:pt>
                <c:pt idx="381">
                  <c:v>5982222.78681399</c:v>
                </c:pt>
                <c:pt idx="382">
                  <c:v>5982222.78681399</c:v>
                </c:pt>
                <c:pt idx="383">
                  <c:v>5982222.78681399</c:v>
                </c:pt>
                <c:pt idx="384">
                  <c:v>5982222.78681399</c:v>
                </c:pt>
                <c:pt idx="385">
                  <c:v>5982222.78681399</c:v>
                </c:pt>
                <c:pt idx="386">
                  <c:v>5982222.78681399</c:v>
                </c:pt>
                <c:pt idx="387">
                  <c:v>5982222.78681399</c:v>
                </c:pt>
                <c:pt idx="388">
                  <c:v>5982222.78681399</c:v>
                </c:pt>
                <c:pt idx="389">
                  <c:v>5982222.78681399</c:v>
                </c:pt>
                <c:pt idx="390">
                  <c:v>5982222.78681399</c:v>
                </c:pt>
                <c:pt idx="391">
                  <c:v>5982222.78681399</c:v>
                </c:pt>
                <c:pt idx="392">
                  <c:v>5982222.78681399</c:v>
                </c:pt>
                <c:pt idx="393">
                  <c:v>5982222.78681399</c:v>
                </c:pt>
                <c:pt idx="394">
                  <c:v>5982222.78681399</c:v>
                </c:pt>
                <c:pt idx="395">
                  <c:v>5982222.78681399</c:v>
                </c:pt>
                <c:pt idx="396">
                  <c:v>5982222.78681399</c:v>
                </c:pt>
                <c:pt idx="397">
                  <c:v>5982222.78681399</c:v>
                </c:pt>
                <c:pt idx="398">
                  <c:v>5982222.78681399</c:v>
                </c:pt>
                <c:pt idx="399">
                  <c:v>5982222.78681399</c:v>
                </c:pt>
                <c:pt idx="400">
                  <c:v>5982222.78681399</c:v>
                </c:pt>
                <c:pt idx="401">
                  <c:v>5982222.78681399</c:v>
                </c:pt>
                <c:pt idx="402">
                  <c:v>5982222.78681399</c:v>
                </c:pt>
                <c:pt idx="403">
                  <c:v>5982222.78681399</c:v>
                </c:pt>
                <c:pt idx="404">
                  <c:v>5982222.78681399</c:v>
                </c:pt>
                <c:pt idx="405">
                  <c:v>5982222.78681399</c:v>
                </c:pt>
                <c:pt idx="406">
                  <c:v>5982222.78681399</c:v>
                </c:pt>
                <c:pt idx="407">
                  <c:v>5982222.78681399</c:v>
                </c:pt>
                <c:pt idx="408">
                  <c:v>5982222.78681399</c:v>
                </c:pt>
                <c:pt idx="409">
                  <c:v>5982222.78681399</c:v>
                </c:pt>
                <c:pt idx="410">
                  <c:v>5982222.78681399</c:v>
                </c:pt>
                <c:pt idx="411">
                  <c:v>5982222.78681399</c:v>
                </c:pt>
                <c:pt idx="412">
                  <c:v>5982222.78681399</c:v>
                </c:pt>
                <c:pt idx="413">
                  <c:v>5982222.78681399</c:v>
                </c:pt>
                <c:pt idx="414">
                  <c:v>5982222.78681399</c:v>
                </c:pt>
                <c:pt idx="415">
                  <c:v>5982222.78681399</c:v>
                </c:pt>
                <c:pt idx="416">
                  <c:v>5982222.78681399</c:v>
                </c:pt>
                <c:pt idx="417">
                  <c:v>5982222.78681399</c:v>
                </c:pt>
                <c:pt idx="418">
                  <c:v>5982222.78681399</c:v>
                </c:pt>
                <c:pt idx="419">
                  <c:v>5982222.78681399</c:v>
                </c:pt>
                <c:pt idx="420">
                  <c:v>5982222.78681399</c:v>
                </c:pt>
                <c:pt idx="421">
                  <c:v>5982222.78681399</c:v>
                </c:pt>
                <c:pt idx="422">
                  <c:v>5982222.78681399</c:v>
                </c:pt>
                <c:pt idx="423">
                  <c:v>5982222.78681399</c:v>
                </c:pt>
                <c:pt idx="424">
                  <c:v>5982222.78681399</c:v>
                </c:pt>
                <c:pt idx="425">
                  <c:v>5982222.78681399</c:v>
                </c:pt>
                <c:pt idx="426">
                  <c:v>5982222.78681399</c:v>
                </c:pt>
                <c:pt idx="427">
                  <c:v>5982222.78681399</c:v>
                </c:pt>
                <c:pt idx="428">
                  <c:v>5982222.78681399</c:v>
                </c:pt>
                <c:pt idx="429">
                  <c:v>5982222.78681399</c:v>
                </c:pt>
                <c:pt idx="430">
                  <c:v>5982222.78681399</c:v>
                </c:pt>
                <c:pt idx="431">
                  <c:v>5982222.78681399</c:v>
                </c:pt>
                <c:pt idx="432">
                  <c:v>5982222.78681399</c:v>
                </c:pt>
                <c:pt idx="433">
                  <c:v>5982222.78681399</c:v>
                </c:pt>
                <c:pt idx="434">
                  <c:v>5982222.78681399</c:v>
                </c:pt>
                <c:pt idx="435">
                  <c:v>5982222.78681399</c:v>
                </c:pt>
                <c:pt idx="436">
                  <c:v>5982222.78681399</c:v>
                </c:pt>
                <c:pt idx="437">
                  <c:v>5982222.78681399</c:v>
                </c:pt>
                <c:pt idx="438">
                  <c:v>5982222.78681399</c:v>
                </c:pt>
                <c:pt idx="439">
                  <c:v>5982222.78681399</c:v>
                </c:pt>
                <c:pt idx="440">
                  <c:v>5982222.78681399</c:v>
                </c:pt>
                <c:pt idx="441">
                  <c:v>5982222.78681399</c:v>
                </c:pt>
                <c:pt idx="442">
                  <c:v>5982222.78681399</c:v>
                </c:pt>
                <c:pt idx="443">
                  <c:v>5982222.78681399</c:v>
                </c:pt>
                <c:pt idx="444">
                  <c:v>5982222.78681399</c:v>
                </c:pt>
                <c:pt idx="445">
                  <c:v>5982222.78681399</c:v>
                </c:pt>
                <c:pt idx="446">
                  <c:v>5982222.78681399</c:v>
                </c:pt>
                <c:pt idx="447">
                  <c:v>5982222.78681399</c:v>
                </c:pt>
                <c:pt idx="448">
                  <c:v>5982222.78681399</c:v>
                </c:pt>
                <c:pt idx="449">
                  <c:v>5982222.78681399</c:v>
                </c:pt>
                <c:pt idx="450">
                  <c:v>5982222.78681399</c:v>
                </c:pt>
                <c:pt idx="451">
                  <c:v>5982222.78681399</c:v>
                </c:pt>
                <c:pt idx="452">
                  <c:v>5982222.78681399</c:v>
                </c:pt>
                <c:pt idx="453">
                  <c:v>5982222.78681399</c:v>
                </c:pt>
                <c:pt idx="454">
                  <c:v>5982222.78681399</c:v>
                </c:pt>
                <c:pt idx="455">
                  <c:v>5982222.78681399</c:v>
                </c:pt>
                <c:pt idx="456">
                  <c:v>5982222.78681399</c:v>
                </c:pt>
                <c:pt idx="457">
                  <c:v>5982222.78681399</c:v>
                </c:pt>
                <c:pt idx="458">
                  <c:v>5982222.78681399</c:v>
                </c:pt>
                <c:pt idx="459">
                  <c:v>5982222.78681399</c:v>
                </c:pt>
                <c:pt idx="460">
                  <c:v>5982222.78681399</c:v>
                </c:pt>
                <c:pt idx="461">
                  <c:v>5982222.78681399</c:v>
                </c:pt>
                <c:pt idx="462">
                  <c:v>5982222.78681399</c:v>
                </c:pt>
                <c:pt idx="463">
                  <c:v>5982222.78681399</c:v>
                </c:pt>
                <c:pt idx="464">
                  <c:v>5982222.78681399</c:v>
                </c:pt>
                <c:pt idx="465">
                  <c:v>5982222.78681399</c:v>
                </c:pt>
                <c:pt idx="466">
                  <c:v>5982222.78681399</c:v>
                </c:pt>
                <c:pt idx="467">
                  <c:v>5982222.78681399</c:v>
                </c:pt>
                <c:pt idx="468">
                  <c:v>5982222.78681399</c:v>
                </c:pt>
                <c:pt idx="469">
                  <c:v>5982222.78681399</c:v>
                </c:pt>
                <c:pt idx="470">
                  <c:v>5982222.78681399</c:v>
                </c:pt>
                <c:pt idx="471">
                  <c:v>5982222.78681399</c:v>
                </c:pt>
                <c:pt idx="472">
                  <c:v>5982222.78681399</c:v>
                </c:pt>
                <c:pt idx="473">
                  <c:v>5982222.78681399</c:v>
                </c:pt>
                <c:pt idx="474">
                  <c:v>5982222.78681399</c:v>
                </c:pt>
                <c:pt idx="475">
                  <c:v>5982222.78681399</c:v>
                </c:pt>
                <c:pt idx="476">
                  <c:v>5982222.78681399</c:v>
                </c:pt>
                <c:pt idx="477">
                  <c:v>5982222.78681399</c:v>
                </c:pt>
                <c:pt idx="478">
                  <c:v>5982222.78681399</c:v>
                </c:pt>
                <c:pt idx="479">
                  <c:v>5982222.78681399</c:v>
                </c:pt>
                <c:pt idx="480">
                  <c:v>5982222.78681399</c:v>
                </c:pt>
                <c:pt idx="481">
                  <c:v>5982222.78681399</c:v>
                </c:pt>
                <c:pt idx="482">
                  <c:v>5982222.78681399</c:v>
                </c:pt>
                <c:pt idx="483">
                  <c:v>5982222.78681399</c:v>
                </c:pt>
                <c:pt idx="484">
                  <c:v>5982222.78681399</c:v>
                </c:pt>
                <c:pt idx="485">
                  <c:v>5982222.78681399</c:v>
                </c:pt>
                <c:pt idx="486">
                  <c:v>5982222.78681399</c:v>
                </c:pt>
                <c:pt idx="487">
                  <c:v>5982222.78681399</c:v>
                </c:pt>
                <c:pt idx="488">
                  <c:v>5982222.78681399</c:v>
                </c:pt>
                <c:pt idx="489">
                  <c:v>5982222.78681399</c:v>
                </c:pt>
                <c:pt idx="490">
                  <c:v>5982222.78681399</c:v>
                </c:pt>
                <c:pt idx="491">
                  <c:v>5982222.78681399</c:v>
                </c:pt>
                <c:pt idx="492">
                  <c:v>5982222.78681399</c:v>
                </c:pt>
                <c:pt idx="493">
                  <c:v>5982222.78681399</c:v>
                </c:pt>
                <c:pt idx="494">
                  <c:v>5982222.78681399</c:v>
                </c:pt>
                <c:pt idx="495">
                  <c:v>5982222.78681399</c:v>
                </c:pt>
                <c:pt idx="496">
                  <c:v>5982222.78681399</c:v>
                </c:pt>
                <c:pt idx="497">
                  <c:v>5982222.78681399</c:v>
                </c:pt>
                <c:pt idx="498">
                  <c:v>5982222.78681399</c:v>
                </c:pt>
                <c:pt idx="499">
                  <c:v>5982222.78681399</c:v>
                </c:pt>
                <c:pt idx="500">
                  <c:v>5982222.78681399</c:v>
                </c:pt>
                <c:pt idx="501">
                  <c:v>5982222.78681399</c:v>
                </c:pt>
                <c:pt idx="502">
                  <c:v>5982222.78681399</c:v>
                </c:pt>
                <c:pt idx="503">
                  <c:v>5982222.78681399</c:v>
                </c:pt>
                <c:pt idx="504">
                  <c:v>5982222.78681399</c:v>
                </c:pt>
                <c:pt idx="505">
                  <c:v>5982222.78681399</c:v>
                </c:pt>
                <c:pt idx="506">
                  <c:v>5982222.78681399</c:v>
                </c:pt>
                <c:pt idx="507">
                  <c:v>5982222.78681399</c:v>
                </c:pt>
                <c:pt idx="508">
                  <c:v>5982222.78681399</c:v>
                </c:pt>
                <c:pt idx="509">
                  <c:v>5982222.78681399</c:v>
                </c:pt>
                <c:pt idx="510">
                  <c:v>5982222.78681399</c:v>
                </c:pt>
                <c:pt idx="511">
                  <c:v>5982222.78681399</c:v>
                </c:pt>
                <c:pt idx="512">
                  <c:v>5982222.78681399</c:v>
                </c:pt>
                <c:pt idx="513">
                  <c:v>5982222.78681399</c:v>
                </c:pt>
                <c:pt idx="514">
                  <c:v>5982222.78681399</c:v>
                </c:pt>
                <c:pt idx="515">
                  <c:v>5982222.78681399</c:v>
                </c:pt>
                <c:pt idx="516">
                  <c:v>5982222.78681399</c:v>
                </c:pt>
                <c:pt idx="517">
                  <c:v>5982222.78681399</c:v>
                </c:pt>
                <c:pt idx="518">
                  <c:v>5982222.78681399</c:v>
                </c:pt>
                <c:pt idx="519">
                  <c:v>5982222.78681399</c:v>
                </c:pt>
                <c:pt idx="520">
                  <c:v>5982222.78681399</c:v>
                </c:pt>
                <c:pt idx="521">
                  <c:v>5982222.78681399</c:v>
                </c:pt>
                <c:pt idx="522">
                  <c:v>5982222.78681399</c:v>
                </c:pt>
                <c:pt idx="523">
                  <c:v>5982222.78681399</c:v>
                </c:pt>
                <c:pt idx="524">
                  <c:v>5982222.78681399</c:v>
                </c:pt>
                <c:pt idx="525">
                  <c:v>5982222.78681399</c:v>
                </c:pt>
                <c:pt idx="526">
                  <c:v>5982222.78681399</c:v>
                </c:pt>
                <c:pt idx="527">
                  <c:v>5982222.78681399</c:v>
                </c:pt>
                <c:pt idx="528">
                  <c:v>5982222.78681399</c:v>
                </c:pt>
                <c:pt idx="529">
                  <c:v>5982222.78681399</c:v>
                </c:pt>
                <c:pt idx="530">
                  <c:v>5982222.78681399</c:v>
                </c:pt>
                <c:pt idx="531">
                  <c:v>5982222.78681399</c:v>
                </c:pt>
                <c:pt idx="532">
                  <c:v>5982222.78681399</c:v>
                </c:pt>
                <c:pt idx="533">
                  <c:v>5982222.78681399</c:v>
                </c:pt>
                <c:pt idx="534">
                  <c:v>5982222.78681399</c:v>
                </c:pt>
                <c:pt idx="535">
                  <c:v>5982222.78681399</c:v>
                </c:pt>
                <c:pt idx="536">
                  <c:v>5982222.78681399</c:v>
                </c:pt>
                <c:pt idx="537">
                  <c:v>5982222.78681399</c:v>
                </c:pt>
                <c:pt idx="538">
                  <c:v>5982222.78681399</c:v>
                </c:pt>
                <c:pt idx="539">
                  <c:v>5982222.78681399</c:v>
                </c:pt>
                <c:pt idx="540">
                  <c:v>5982222.78681399</c:v>
                </c:pt>
                <c:pt idx="541">
                  <c:v>5982222.78681399</c:v>
                </c:pt>
                <c:pt idx="542">
                  <c:v>5982222.78681399</c:v>
                </c:pt>
                <c:pt idx="543">
                  <c:v>5982222.78681399</c:v>
                </c:pt>
                <c:pt idx="544">
                  <c:v>5982222.78681399</c:v>
                </c:pt>
                <c:pt idx="545">
                  <c:v>5982222.78681399</c:v>
                </c:pt>
                <c:pt idx="546">
                  <c:v>5982222.78681399</c:v>
                </c:pt>
                <c:pt idx="547">
                  <c:v>5982222.78681399</c:v>
                </c:pt>
                <c:pt idx="548">
                  <c:v>5982222.78681399</c:v>
                </c:pt>
                <c:pt idx="549">
                  <c:v>5982222.78681399</c:v>
                </c:pt>
                <c:pt idx="550">
                  <c:v>5982222.78681399</c:v>
                </c:pt>
                <c:pt idx="551">
                  <c:v>5982222.78681399</c:v>
                </c:pt>
                <c:pt idx="552">
                  <c:v>5982222.78681399</c:v>
                </c:pt>
                <c:pt idx="553">
                  <c:v>5982222.78681399</c:v>
                </c:pt>
                <c:pt idx="554">
                  <c:v>5982222.78681399</c:v>
                </c:pt>
                <c:pt idx="555">
                  <c:v>5982222.78681399</c:v>
                </c:pt>
                <c:pt idx="556">
                  <c:v>5982222.78681399</c:v>
                </c:pt>
                <c:pt idx="557">
                  <c:v>5982222.78681399</c:v>
                </c:pt>
                <c:pt idx="558">
                  <c:v>5982222.78681399</c:v>
                </c:pt>
                <c:pt idx="559">
                  <c:v>5982222.78681399</c:v>
                </c:pt>
                <c:pt idx="560">
                  <c:v>5982222.78681399</c:v>
                </c:pt>
                <c:pt idx="561">
                  <c:v>5982222.78681399</c:v>
                </c:pt>
                <c:pt idx="562">
                  <c:v>5982222.78681399</c:v>
                </c:pt>
                <c:pt idx="563">
                  <c:v>5982222.78681399</c:v>
                </c:pt>
                <c:pt idx="564">
                  <c:v>5982222.78681399</c:v>
                </c:pt>
                <c:pt idx="565">
                  <c:v>5982222.78681399</c:v>
                </c:pt>
                <c:pt idx="566">
                  <c:v>5982222.78681399</c:v>
                </c:pt>
                <c:pt idx="567">
                  <c:v>5982222.78681399</c:v>
                </c:pt>
                <c:pt idx="568">
                  <c:v>5982222.78681399</c:v>
                </c:pt>
                <c:pt idx="569">
                  <c:v>5982222.78681399</c:v>
                </c:pt>
                <c:pt idx="570">
                  <c:v>5982222.78681399</c:v>
                </c:pt>
                <c:pt idx="571">
                  <c:v>5982222.78681399</c:v>
                </c:pt>
                <c:pt idx="572">
                  <c:v>5982222.78681399</c:v>
                </c:pt>
                <c:pt idx="573">
                  <c:v>5982222.78681399</c:v>
                </c:pt>
                <c:pt idx="574">
                  <c:v>5982222.78681399</c:v>
                </c:pt>
                <c:pt idx="575">
                  <c:v>5982222.78681399</c:v>
                </c:pt>
                <c:pt idx="576">
                  <c:v>5982222.78681399</c:v>
                </c:pt>
                <c:pt idx="577">
                  <c:v>5982222.78681399</c:v>
                </c:pt>
                <c:pt idx="578">
                  <c:v>5982222.78681399</c:v>
                </c:pt>
                <c:pt idx="579">
                  <c:v>5982222.78681399</c:v>
                </c:pt>
                <c:pt idx="580">
                  <c:v>5982222.78681399</c:v>
                </c:pt>
                <c:pt idx="581">
                  <c:v>5982222.78681399</c:v>
                </c:pt>
                <c:pt idx="582">
                  <c:v>5982222.78681399</c:v>
                </c:pt>
                <c:pt idx="583">
                  <c:v>5982222.78681399</c:v>
                </c:pt>
                <c:pt idx="584">
                  <c:v>5982222.78681399</c:v>
                </c:pt>
                <c:pt idx="585">
                  <c:v>5982222.78681399</c:v>
                </c:pt>
                <c:pt idx="586">
                  <c:v>5982222.78681399</c:v>
                </c:pt>
                <c:pt idx="587">
                  <c:v>5982222.78681399</c:v>
                </c:pt>
                <c:pt idx="588">
                  <c:v>5982222.78681399</c:v>
                </c:pt>
                <c:pt idx="589">
                  <c:v>5982222.78681399</c:v>
                </c:pt>
                <c:pt idx="590">
                  <c:v>5982222.78681399</c:v>
                </c:pt>
                <c:pt idx="591">
                  <c:v>5982222.78681399</c:v>
                </c:pt>
                <c:pt idx="592">
                  <c:v>5982222.78681399</c:v>
                </c:pt>
                <c:pt idx="593">
                  <c:v>5982222.78681399</c:v>
                </c:pt>
                <c:pt idx="594">
                  <c:v>5982222.78681399</c:v>
                </c:pt>
                <c:pt idx="595">
                  <c:v>5982222.78681399</c:v>
                </c:pt>
                <c:pt idx="596">
                  <c:v>5982222.78681399</c:v>
                </c:pt>
                <c:pt idx="597">
                  <c:v>5982222.78681399</c:v>
                </c:pt>
                <c:pt idx="598">
                  <c:v>5982222.78681399</c:v>
                </c:pt>
                <c:pt idx="599">
                  <c:v>5982222.78681399</c:v>
                </c:pt>
                <c:pt idx="600">
                  <c:v>5982222.78681399</c:v>
                </c:pt>
                <c:pt idx="601">
                  <c:v>5982222.78681399</c:v>
                </c:pt>
                <c:pt idx="602">
                  <c:v>5982222.78681399</c:v>
                </c:pt>
                <c:pt idx="603">
                  <c:v>5982222.78681399</c:v>
                </c:pt>
                <c:pt idx="604">
                  <c:v>5982222.78681399</c:v>
                </c:pt>
                <c:pt idx="605">
                  <c:v>5982222.78681399</c:v>
                </c:pt>
                <c:pt idx="606">
                  <c:v>5982222.78681399</c:v>
                </c:pt>
                <c:pt idx="607">
                  <c:v>5982222.78681399</c:v>
                </c:pt>
                <c:pt idx="608">
                  <c:v>5982222.78681399</c:v>
                </c:pt>
                <c:pt idx="609">
                  <c:v>5982222.78681399</c:v>
                </c:pt>
                <c:pt idx="610">
                  <c:v>5982222.78681399</c:v>
                </c:pt>
                <c:pt idx="611">
                  <c:v>5982222.78681399</c:v>
                </c:pt>
                <c:pt idx="612">
                  <c:v>5982222.78681399</c:v>
                </c:pt>
                <c:pt idx="613">
                  <c:v>5982222.78681399</c:v>
                </c:pt>
                <c:pt idx="614">
                  <c:v>5982222.78681399</c:v>
                </c:pt>
                <c:pt idx="615">
                  <c:v>5982222.78681399</c:v>
                </c:pt>
                <c:pt idx="616">
                  <c:v>5982222.78681399</c:v>
                </c:pt>
                <c:pt idx="617">
                  <c:v>5982222.78681399</c:v>
                </c:pt>
                <c:pt idx="618">
                  <c:v>5982222.78681399</c:v>
                </c:pt>
                <c:pt idx="619">
                  <c:v>5982222.78681399</c:v>
                </c:pt>
                <c:pt idx="620">
                  <c:v>5982222.78681399</c:v>
                </c:pt>
                <c:pt idx="621">
                  <c:v>5982222.78681399</c:v>
                </c:pt>
                <c:pt idx="622">
                  <c:v>5982222.78681399</c:v>
                </c:pt>
                <c:pt idx="623">
                  <c:v>5982222.78681399</c:v>
                </c:pt>
                <c:pt idx="624">
                  <c:v>5982222.78681399</c:v>
                </c:pt>
                <c:pt idx="625">
                  <c:v>5982222.78681399</c:v>
                </c:pt>
                <c:pt idx="626">
                  <c:v>5982222.78681399</c:v>
                </c:pt>
                <c:pt idx="627">
                  <c:v>5982222.78681399</c:v>
                </c:pt>
                <c:pt idx="628">
                  <c:v>5982222.78681399</c:v>
                </c:pt>
                <c:pt idx="629">
                  <c:v>5982222.78681399</c:v>
                </c:pt>
                <c:pt idx="630">
                  <c:v>5982222.78681399</c:v>
                </c:pt>
                <c:pt idx="631">
                  <c:v>5982222.78681399</c:v>
                </c:pt>
                <c:pt idx="632">
                  <c:v>5982222.78681399</c:v>
                </c:pt>
                <c:pt idx="633">
                  <c:v>5982222.78681399</c:v>
                </c:pt>
                <c:pt idx="634">
                  <c:v>5982222.78681399</c:v>
                </c:pt>
                <c:pt idx="635">
                  <c:v>5982222.78681399</c:v>
                </c:pt>
                <c:pt idx="636">
                  <c:v>5982222.78681399</c:v>
                </c:pt>
                <c:pt idx="637">
                  <c:v>5982222.78681399</c:v>
                </c:pt>
                <c:pt idx="638">
                  <c:v>5982222.78681399</c:v>
                </c:pt>
                <c:pt idx="639">
                  <c:v>5982222.78681399</c:v>
                </c:pt>
                <c:pt idx="640">
                  <c:v>5982222.78681399</c:v>
                </c:pt>
                <c:pt idx="641">
                  <c:v>5982222.78681399</c:v>
                </c:pt>
                <c:pt idx="642">
                  <c:v>5982222.78681399</c:v>
                </c:pt>
                <c:pt idx="643">
                  <c:v>5982222.78681399</c:v>
                </c:pt>
                <c:pt idx="644">
                  <c:v>5982222.78681399</c:v>
                </c:pt>
                <c:pt idx="645">
                  <c:v>5982222.78681399</c:v>
                </c:pt>
                <c:pt idx="646">
                  <c:v>5982222.78681399</c:v>
                </c:pt>
                <c:pt idx="647">
                  <c:v>5982222.78681399</c:v>
                </c:pt>
                <c:pt idx="648">
                  <c:v>5982222.78681399</c:v>
                </c:pt>
                <c:pt idx="649">
                  <c:v>5982222.78681399</c:v>
                </c:pt>
                <c:pt idx="650">
                  <c:v>5982222.78681399</c:v>
                </c:pt>
                <c:pt idx="651">
                  <c:v>5982222.78681399</c:v>
                </c:pt>
                <c:pt idx="652">
                  <c:v>5982222.78681399</c:v>
                </c:pt>
                <c:pt idx="653">
                  <c:v>5982222.78681399</c:v>
                </c:pt>
                <c:pt idx="654">
                  <c:v>5982222.78681399</c:v>
                </c:pt>
                <c:pt idx="655">
                  <c:v>5982222.78681399</c:v>
                </c:pt>
                <c:pt idx="656">
                  <c:v>5982222.78681399</c:v>
                </c:pt>
                <c:pt idx="657">
                  <c:v>5982222.78681399</c:v>
                </c:pt>
                <c:pt idx="658">
                  <c:v>5982222.78681399</c:v>
                </c:pt>
                <c:pt idx="659">
                  <c:v>5982222.78681399</c:v>
                </c:pt>
                <c:pt idx="660">
                  <c:v>5982222.78681399</c:v>
                </c:pt>
                <c:pt idx="661">
                  <c:v>5982222.78681399</c:v>
                </c:pt>
                <c:pt idx="662">
                  <c:v>5982222.78681399</c:v>
                </c:pt>
                <c:pt idx="663">
                  <c:v>5982222.78681399</c:v>
                </c:pt>
                <c:pt idx="664">
                  <c:v>5982222.78681399</c:v>
                </c:pt>
                <c:pt idx="665">
                  <c:v>5982222.78681399</c:v>
                </c:pt>
                <c:pt idx="666">
                  <c:v>5982222.78681399</c:v>
                </c:pt>
                <c:pt idx="667">
                  <c:v>5982222.78681399</c:v>
                </c:pt>
                <c:pt idx="668">
                  <c:v>5982222.78681399</c:v>
                </c:pt>
                <c:pt idx="669">
                  <c:v>5982222.78681399</c:v>
                </c:pt>
                <c:pt idx="670">
                  <c:v>5982222.78681399</c:v>
                </c:pt>
                <c:pt idx="671">
                  <c:v>5982222.78681399</c:v>
                </c:pt>
                <c:pt idx="672">
                  <c:v>5982222.78681399</c:v>
                </c:pt>
                <c:pt idx="673">
                  <c:v>5982222.78681399</c:v>
                </c:pt>
                <c:pt idx="674">
                  <c:v>5982222.78681399</c:v>
                </c:pt>
                <c:pt idx="675">
                  <c:v>5982222.78681399</c:v>
                </c:pt>
                <c:pt idx="676">
                  <c:v>5982222.78681399</c:v>
                </c:pt>
                <c:pt idx="677">
                  <c:v>5982222.78681399</c:v>
                </c:pt>
                <c:pt idx="678">
                  <c:v>5982222.78681399</c:v>
                </c:pt>
                <c:pt idx="679">
                  <c:v>5982222.78681399</c:v>
                </c:pt>
                <c:pt idx="680">
                  <c:v>5982222.78681399</c:v>
                </c:pt>
                <c:pt idx="681">
                  <c:v>5982222.78681399</c:v>
                </c:pt>
                <c:pt idx="682">
                  <c:v>5982222.78681399</c:v>
                </c:pt>
                <c:pt idx="683">
                  <c:v>5982222.78681399</c:v>
                </c:pt>
                <c:pt idx="684">
                  <c:v>5982222.78681399</c:v>
                </c:pt>
                <c:pt idx="685">
                  <c:v>5982222.78681399</c:v>
                </c:pt>
                <c:pt idx="686">
                  <c:v>5982222.78681399</c:v>
                </c:pt>
                <c:pt idx="687">
                  <c:v>5982222.78681399</c:v>
                </c:pt>
                <c:pt idx="688">
                  <c:v>5982222.78681399</c:v>
                </c:pt>
                <c:pt idx="689">
                  <c:v>5982222.78681399</c:v>
                </c:pt>
                <c:pt idx="690">
                  <c:v>5982222.78681399</c:v>
                </c:pt>
                <c:pt idx="691">
                  <c:v>5982222.78681399</c:v>
                </c:pt>
                <c:pt idx="692">
                  <c:v>5982222.78681399</c:v>
                </c:pt>
                <c:pt idx="693">
                  <c:v>5982222.78681399</c:v>
                </c:pt>
                <c:pt idx="694">
                  <c:v>5982222.78681399</c:v>
                </c:pt>
                <c:pt idx="695">
                  <c:v>5982222.78681399</c:v>
                </c:pt>
                <c:pt idx="696">
                  <c:v>5982222.78681399</c:v>
                </c:pt>
                <c:pt idx="697">
                  <c:v>5982222.78681399</c:v>
                </c:pt>
                <c:pt idx="698">
                  <c:v>5982222.78681399</c:v>
                </c:pt>
                <c:pt idx="699">
                  <c:v>5982222.78681399</c:v>
                </c:pt>
                <c:pt idx="700">
                  <c:v>5982222.78681399</c:v>
                </c:pt>
                <c:pt idx="701">
                  <c:v>5982222.78681399</c:v>
                </c:pt>
                <c:pt idx="702">
                  <c:v>5982222.78681399</c:v>
                </c:pt>
                <c:pt idx="703">
                  <c:v>5982222.78681399</c:v>
                </c:pt>
                <c:pt idx="704">
                  <c:v>5982222.78681399</c:v>
                </c:pt>
                <c:pt idx="705">
                  <c:v>5982222.78681399</c:v>
                </c:pt>
                <c:pt idx="706">
                  <c:v>5982222.78681399</c:v>
                </c:pt>
                <c:pt idx="707">
                  <c:v>5982222.78681399</c:v>
                </c:pt>
                <c:pt idx="708">
                  <c:v>5982222.78681399</c:v>
                </c:pt>
                <c:pt idx="709">
                  <c:v>5982222.78681399</c:v>
                </c:pt>
                <c:pt idx="710">
                  <c:v>5982222.78681399</c:v>
                </c:pt>
                <c:pt idx="711">
                  <c:v>5982222.78681399</c:v>
                </c:pt>
                <c:pt idx="712">
                  <c:v>5982222.78681399</c:v>
                </c:pt>
                <c:pt idx="713">
                  <c:v>5982222.78681399</c:v>
                </c:pt>
                <c:pt idx="714">
                  <c:v>5982222.78681399</c:v>
                </c:pt>
                <c:pt idx="715">
                  <c:v>5982222.78681399</c:v>
                </c:pt>
                <c:pt idx="716">
                  <c:v>5982222.78681399</c:v>
                </c:pt>
                <c:pt idx="717">
                  <c:v>5982222.78681399</c:v>
                </c:pt>
                <c:pt idx="718">
                  <c:v>5982222.78681399</c:v>
                </c:pt>
                <c:pt idx="719">
                  <c:v>5982222.78681399</c:v>
                </c:pt>
                <c:pt idx="720">
                  <c:v>5982222.78681399</c:v>
                </c:pt>
                <c:pt idx="721">
                  <c:v>5982222.78681399</c:v>
                </c:pt>
                <c:pt idx="722">
                  <c:v>5982222.78681399</c:v>
                </c:pt>
                <c:pt idx="723">
                  <c:v>5982222.78681399</c:v>
                </c:pt>
                <c:pt idx="724">
                  <c:v>5982222.78681399</c:v>
                </c:pt>
                <c:pt idx="725">
                  <c:v>5982222.78681399</c:v>
                </c:pt>
                <c:pt idx="726">
                  <c:v>5982222.78681399</c:v>
                </c:pt>
                <c:pt idx="727">
                  <c:v>5982222.78681399</c:v>
                </c:pt>
                <c:pt idx="728">
                  <c:v>5982222.78681399</c:v>
                </c:pt>
                <c:pt idx="729">
                  <c:v>5982222.78681399</c:v>
                </c:pt>
                <c:pt idx="730">
                  <c:v>5982222.78681399</c:v>
                </c:pt>
                <c:pt idx="731">
                  <c:v>5982222.78681399</c:v>
                </c:pt>
                <c:pt idx="732">
                  <c:v>5982222.78681399</c:v>
                </c:pt>
                <c:pt idx="733">
                  <c:v>5982222.78681399</c:v>
                </c:pt>
                <c:pt idx="734">
                  <c:v>5982222.78681399</c:v>
                </c:pt>
                <c:pt idx="735">
                  <c:v>5982222.78681399</c:v>
                </c:pt>
                <c:pt idx="736">
                  <c:v>5982222.78681399</c:v>
                </c:pt>
                <c:pt idx="737">
                  <c:v>5982222.78681399</c:v>
                </c:pt>
                <c:pt idx="738">
                  <c:v>5982222.78681399</c:v>
                </c:pt>
                <c:pt idx="739">
                  <c:v>5982222.78681399</c:v>
                </c:pt>
                <c:pt idx="740">
                  <c:v>5982222.78681399</c:v>
                </c:pt>
                <c:pt idx="741">
                  <c:v>5982222.78681399</c:v>
                </c:pt>
                <c:pt idx="742">
                  <c:v>5982222.78681399</c:v>
                </c:pt>
                <c:pt idx="743">
                  <c:v>5982222.78681399</c:v>
                </c:pt>
                <c:pt idx="744">
                  <c:v>5982222.78681399</c:v>
                </c:pt>
                <c:pt idx="745">
                  <c:v>5982222.78681399</c:v>
                </c:pt>
                <c:pt idx="746">
                  <c:v>5982222.78681399</c:v>
                </c:pt>
                <c:pt idx="747">
                  <c:v>5982222.78681399</c:v>
                </c:pt>
                <c:pt idx="748">
                  <c:v>5982222.78681399</c:v>
                </c:pt>
                <c:pt idx="749">
                  <c:v>5982222.78681399</c:v>
                </c:pt>
                <c:pt idx="750">
                  <c:v>5982222.78681399</c:v>
                </c:pt>
                <c:pt idx="751">
                  <c:v>5982222.78681399</c:v>
                </c:pt>
                <c:pt idx="752">
                  <c:v>5982222.78681399</c:v>
                </c:pt>
                <c:pt idx="753">
                  <c:v>5982222.78681399</c:v>
                </c:pt>
                <c:pt idx="754">
                  <c:v>5982222.78681399</c:v>
                </c:pt>
                <c:pt idx="755">
                  <c:v>5982222.78681399</c:v>
                </c:pt>
                <c:pt idx="756">
                  <c:v>5982222.78681399</c:v>
                </c:pt>
                <c:pt idx="757">
                  <c:v>5982222.78681399</c:v>
                </c:pt>
                <c:pt idx="758">
                  <c:v>5982222.78681399</c:v>
                </c:pt>
                <c:pt idx="759">
                  <c:v>5982222.78681399</c:v>
                </c:pt>
                <c:pt idx="760">
                  <c:v>5982222.78681399</c:v>
                </c:pt>
                <c:pt idx="761">
                  <c:v>5982222.78681399</c:v>
                </c:pt>
                <c:pt idx="762">
                  <c:v>5982222.78681399</c:v>
                </c:pt>
                <c:pt idx="763">
                  <c:v>5982222.78681399</c:v>
                </c:pt>
                <c:pt idx="764">
                  <c:v>5982222.78681399</c:v>
                </c:pt>
                <c:pt idx="765">
                  <c:v>5982222.78681399</c:v>
                </c:pt>
                <c:pt idx="766">
                  <c:v>5982222.78681399</c:v>
                </c:pt>
                <c:pt idx="767">
                  <c:v>5982222.78681399</c:v>
                </c:pt>
                <c:pt idx="768">
                  <c:v>5982222.78681399</c:v>
                </c:pt>
                <c:pt idx="769">
                  <c:v>5982222.78681399</c:v>
                </c:pt>
                <c:pt idx="770">
                  <c:v>5982222.78681399</c:v>
                </c:pt>
                <c:pt idx="771">
                  <c:v>5982222.78681399</c:v>
                </c:pt>
                <c:pt idx="772">
                  <c:v>5982222.78681399</c:v>
                </c:pt>
                <c:pt idx="773">
                  <c:v>5982222.78681399</c:v>
                </c:pt>
                <c:pt idx="774">
                  <c:v>5982222.78681399</c:v>
                </c:pt>
                <c:pt idx="775">
                  <c:v>5982222.78681399</c:v>
                </c:pt>
                <c:pt idx="776">
                  <c:v>5982222.78681399</c:v>
                </c:pt>
                <c:pt idx="777">
                  <c:v>5982222.78681399</c:v>
                </c:pt>
                <c:pt idx="778">
                  <c:v>5982222.78681399</c:v>
                </c:pt>
                <c:pt idx="779">
                  <c:v>5982222.78681399</c:v>
                </c:pt>
                <c:pt idx="780">
                  <c:v>5982222.78681399</c:v>
                </c:pt>
                <c:pt idx="781">
                  <c:v>5982222.78681399</c:v>
                </c:pt>
                <c:pt idx="782">
                  <c:v>5982222.78681399</c:v>
                </c:pt>
                <c:pt idx="783">
                  <c:v>5982222.78681399</c:v>
                </c:pt>
                <c:pt idx="784">
                  <c:v>5982222.78681399</c:v>
                </c:pt>
                <c:pt idx="785">
                  <c:v>5982222.78681399</c:v>
                </c:pt>
                <c:pt idx="786">
                  <c:v>5982222.78681399</c:v>
                </c:pt>
                <c:pt idx="787">
                  <c:v>5982222.78681399</c:v>
                </c:pt>
                <c:pt idx="788">
                  <c:v>5982222.78681399</c:v>
                </c:pt>
                <c:pt idx="789">
                  <c:v>5982222.78681399</c:v>
                </c:pt>
                <c:pt idx="790">
                  <c:v>5982222.78681399</c:v>
                </c:pt>
                <c:pt idx="791">
                  <c:v>5982222.78681399</c:v>
                </c:pt>
                <c:pt idx="792">
                  <c:v>5982222.78681399</c:v>
                </c:pt>
                <c:pt idx="793">
                  <c:v>5982222.78681399</c:v>
                </c:pt>
                <c:pt idx="794">
                  <c:v>5982222.78681399</c:v>
                </c:pt>
                <c:pt idx="795">
                  <c:v>5982222.78681399</c:v>
                </c:pt>
                <c:pt idx="796">
                  <c:v>5982222.78681399</c:v>
                </c:pt>
                <c:pt idx="797">
                  <c:v>5982222.78681399</c:v>
                </c:pt>
                <c:pt idx="798">
                  <c:v>5982222.78681399</c:v>
                </c:pt>
                <c:pt idx="799">
                  <c:v>5982222.78681399</c:v>
                </c:pt>
                <c:pt idx="800">
                  <c:v>5982222.78681399</c:v>
                </c:pt>
                <c:pt idx="801">
                  <c:v>5982222.78681399</c:v>
                </c:pt>
                <c:pt idx="802">
                  <c:v>5982222.78681399</c:v>
                </c:pt>
                <c:pt idx="803">
                  <c:v>5982222.78681399</c:v>
                </c:pt>
                <c:pt idx="804">
                  <c:v>5982222.78681399</c:v>
                </c:pt>
                <c:pt idx="805">
                  <c:v>5982222.78681399</c:v>
                </c:pt>
                <c:pt idx="806">
                  <c:v>5982222.78681399</c:v>
                </c:pt>
                <c:pt idx="807">
                  <c:v>5982222.78681399</c:v>
                </c:pt>
                <c:pt idx="808">
                  <c:v>5982222.78681399</c:v>
                </c:pt>
                <c:pt idx="809">
                  <c:v>5982222.78681399</c:v>
                </c:pt>
                <c:pt idx="810">
                  <c:v>5982222.78681399</c:v>
                </c:pt>
                <c:pt idx="811">
                  <c:v>5982222.78681399</c:v>
                </c:pt>
                <c:pt idx="812">
                  <c:v>5982222.78681399</c:v>
                </c:pt>
                <c:pt idx="813">
                  <c:v>5982222.78681399</c:v>
                </c:pt>
                <c:pt idx="814">
                  <c:v>5982222.78681399</c:v>
                </c:pt>
                <c:pt idx="815">
                  <c:v>5982222.78681399</c:v>
                </c:pt>
                <c:pt idx="816">
                  <c:v>5982222.78681399</c:v>
                </c:pt>
                <c:pt idx="817">
                  <c:v>5982222.78681399</c:v>
                </c:pt>
                <c:pt idx="818">
                  <c:v>5982222.78681399</c:v>
                </c:pt>
                <c:pt idx="819">
                  <c:v>5982222.78681399</c:v>
                </c:pt>
                <c:pt idx="820">
                  <c:v>5982222.78681399</c:v>
                </c:pt>
                <c:pt idx="821">
                  <c:v>5982222.78681399</c:v>
                </c:pt>
                <c:pt idx="822">
                  <c:v>5982222.78681399</c:v>
                </c:pt>
                <c:pt idx="823">
                  <c:v>5982222.78681399</c:v>
                </c:pt>
                <c:pt idx="824">
                  <c:v>5982222.78681399</c:v>
                </c:pt>
                <c:pt idx="825">
                  <c:v>5982222.78681399</c:v>
                </c:pt>
                <c:pt idx="826">
                  <c:v>5982222.78681399</c:v>
                </c:pt>
                <c:pt idx="827">
                  <c:v>5982222.78681399</c:v>
                </c:pt>
                <c:pt idx="828">
                  <c:v>5982222.78681399</c:v>
                </c:pt>
                <c:pt idx="829">
                  <c:v>5982222.78681399</c:v>
                </c:pt>
                <c:pt idx="830">
                  <c:v>5982222.78681399</c:v>
                </c:pt>
                <c:pt idx="831">
                  <c:v>5982222.78681399</c:v>
                </c:pt>
                <c:pt idx="832">
                  <c:v>5982222.78681399</c:v>
                </c:pt>
                <c:pt idx="833">
                  <c:v>5982222.78681399</c:v>
                </c:pt>
                <c:pt idx="834">
                  <c:v>5982222.78681399</c:v>
                </c:pt>
                <c:pt idx="835">
                  <c:v>5982222.78681399</c:v>
                </c:pt>
                <c:pt idx="836">
                  <c:v>5982222.78681399</c:v>
                </c:pt>
                <c:pt idx="837">
                  <c:v>5982222.78681399</c:v>
                </c:pt>
                <c:pt idx="838">
                  <c:v>5982222.78681399</c:v>
                </c:pt>
                <c:pt idx="839">
                  <c:v>5982222.78681399</c:v>
                </c:pt>
                <c:pt idx="840">
                  <c:v>5982222.78681399</c:v>
                </c:pt>
                <c:pt idx="841">
                  <c:v>5982222.78681399</c:v>
                </c:pt>
                <c:pt idx="842">
                  <c:v>5982222.78681399</c:v>
                </c:pt>
                <c:pt idx="843">
                  <c:v>5982222.78681399</c:v>
                </c:pt>
                <c:pt idx="844">
                  <c:v>5982222.78681399</c:v>
                </c:pt>
                <c:pt idx="845">
                  <c:v>5982222.78681399</c:v>
                </c:pt>
                <c:pt idx="846">
                  <c:v>5982222.78681399</c:v>
                </c:pt>
                <c:pt idx="847">
                  <c:v>5982222.78681399</c:v>
                </c:pt>
                <c:pt idx="848">
                  <c:v>5982222.78681399</c:v>
                </c:pt>
                <c:pt idx="849">
                  <c:v>5982222.78681399</c:v>
                </c:pt>
                <c:pt idx="850">
                  <c:v>5982222.78681399</c:v>
                </c:pt>
                <c:pt idx="851">
                  <c:v>5982222.78681399</c:v>
                </c:pt>
                <c:pt idx="852">
                  <c:v>5982222.78681399</c:v>
                </c:pt>
                <c:pt idx="853">
                  <c:v>5982222.78681399</c:v>
                </c:pt>
                <c:pt idx="854">
                  <c:v>5982222.78681399</c:v>
                </c:pt>
                <c:pt idx="855">
                  <c:v>5982222.78681399</c:v>
                </c:pt>
                <c:pt idx="856">
                  <c:v>5982222.78681399</c:v>
                </c:pt>
                <c:pt idx="857">
                  <c:v>5982222.78681399</c:v>
                </c:pt>
                <c:pt idx="858">
                  <c:v>5982222.78681399</c:v>
                </c:pt>
                <c:pt idx="859">
                  <c:v>5982222.78681399</c:v>
                </c:pt>
                <c:pt idx="860">
                  <c:v>5982222.78681399</c:v>
                </c:pt>
                <c:pt idx="861">
                  <c:v>5982222.78681399</c:v>
                </c:pt>
                <c:pt idx="862">
                  <c:v>5982222.78681399</c:v>
                </c:pt>
                <c:pt idx="863">
                  <c:v>5982222.78681399</c:v>
                </c:pt>
                <c:pt idx="864">
                  <c:v>5982222.78681399</c:v>
                </c:pt>
                <c:pt idx="865">
                  <c:v>5982222.78681399</c:v>
                </c:pt>
                <c:pt idx="866">
                  <c:v>5982222.78681399</c:v>
                </c:pt>
                <c:pt idx="867">
                  <c:v>5982222.78681399</c:v>
                </c:pt>
                <c:pt idx="868">
                  <c:v>5982222.78681399</c:v>
                </c:pt>
                <c:pt idx="869">
                  <c:v>5982222.78681399</c:v>
                </c:pt>
                <c:pt idx="870">
                  <c:v>5982222.78681399</c:v>
                </c:pt>
                <c:pt idx="871">
                  <c:v>5982222.78681399</c:v>
                </c:pt>
                <c:pt idx="872">
                  <c:v>5982222.78681399</c:v>
                </c:pt>
                <c:pt idx="873">
                  <c:v>5982222.78681399</c:v>
                </c:pt>
                <c:pt idx="874">
                  <c:v>5982222.78681399</c:v>
                </c:pt>
                <c:pt idx="875">
                  <c:v>5982222.78681399</c:v>
                </c:pt>
                <c:pt idx="876">
                  <c:v>5982222.78681399</c:v>
                </c:pt>
                <c:pt idx="877">
                  <c:v>5982222.78681399</c:v>
                </c:pt>
                <c:pt idx="878">
                  <c:v>5982222.78681399</c:v>
                </c:pt>
                <c:pt idx="879">
                  <c:v>5982222.78681399</c:v>
                </c:pt>
                <c:pt idx="880">
                  <c:v>5982222.78681399</c:v>
                </c:pt>
                <c:pt idx="881">
                  <c:v>5982222.78681399</c:v>
                </c:pt>
                <c:pt idx="882">
                  <c:v>5982222.78681399</c:v>
                </c:pt>
                <c:pt idx="883">
                  <c:v>5982222.78681399</c:v>
                </c:pt>
                <c:pt idx="884">
                  <c:v>5982222.78681399</c:v>
                </c:pt>
                <c:pt idx="885">
                  <c:v>5982222.78681399</c:v>
                </c:pt>
                <c:pt idx="886">
                  <c:v>5982222.78681399</c:v>
                </c:pt>
                <c:pt idx="887">
                  <c:v>5982222.78681399</c:v>
                </c:pt>
                <c:pt idx="888">
                  <c:v>5982222.78681399</c:v>
                </c:pt>
                <c:pt idx="889">
                  <c:v>5982222.78681399</c:v>
                </c:pt>
                <c:pt idx="890">
                  <c:v>5982222.78681399</c:v>
                </c:pt>
                <c:pt idx="891">
                  <c:v>5982222.78681399</c:v>
                </c:pt>
                <c:pt idx="892">
                  <c:v>5982222.78681399</c:v>
                </c:pt>
                <c:pt idx="893">
                  <c:v>5982222.78681399</c:v>
                </c:pt>
                <c:pt idx="894">
                  <c:v>5982222.78681399</c:v>
                </c:pt>
                <c:pt idx="895">
                  <c:v>5982222.78681399</c:v>
                </c:pt>
                <c:pt idx="896">
                  <c:v>5982222.78681399</c:v>
                </c:pt>
                <c:pt idx="897">
                  <c:v>5982222.78681399</c:v>
                </c:pt>
                <c:pt idx="898">
                  <c:v>5982222.78681399</c:v>
                </c:pt>
                <c:pt idx="899">
                  <c:v>5982222.78681399</c:v>
                </c:pt>
                <c:pt idx="900">
                  <c:v>5982222.78681399</c:v>
                </c:pt>
                <c:pt idx="901">
                  <c:v>5982222.78681399</c:v>
                </c:pt>
                <c:pt idx="902">
                  <c:v>5982222.78681399</c:v>
                </c:pt>
                <c:pt idx="903">
                  <c:v>5982222.78681399</c:v>
                </c:pt>
                <c:pt idx="904">
                  <c:v>5982222.78681399</c:v>
                </c:pt>
                <c:pt idx="905">
                  <c:v>5982222.78681399</c:v>
                </c:pt>
                <c:pt idx="906">
                  <c:v>5982222.78681399</c:v>
                </c:pt>
                <c:pt idx="907">
                  <c:v>5982222.78681399</c:v>
                </c:pt>
                <c:pt idx="908">
                  <c:v>5982222.78681399</c:v>
                </c:pt>
                <c:pt idx="909">
                  <c:v>5982222.78681399</c:v>
                </c:pt>
                <c:pt idx="910">
                  <c:v>5982222.78681399</c:v>
                </c:pt>
                <c:pt idx="911">
                  <c:v>5982222.78681399</c:v>
                </c:pt>
                <c:pt idx="912">
                  <c:v>5982222.78681399</c:v>
                </c:pt>
                <c:pt idx="913">
                  <c:v>5982222.78681399</c:v>
                </c:pt>
                <c:pt idx="914">
                  <c:v>5982222.78681399</c:v>
                </c:pt>
                <c:pt idx="915">
                  <c:v>5982222.78681399</c:v>
                </c:pt>
                <c:pt idx="916">
                  <c:v>5982222.78681399</c:v>
                </c:pt>
                <c:pt idx="917">
                  <c:v>5982222.78681399</c:v>
                </c:pt>
                <c:pt idx="918">
                  <c:v>5982222.78681399</c:v>
                </c:pt>
                <c:pt idx="919">
                  <c:v>5982222.78681399</c:v>
                </c:pt>
                <c:pt idx="920">
                  <c:v>5982222.78681399</c:v>
                </c:pt>
                <c:pt idx="921">
                  <c:v>5982222.78681399</c:v>
                </c:pt>
                <c:pt idx="922">
                  <c:v>5982222.78681399</c:v>
                </c:pt>
                <c:pt idx="923">
                  <c:v>5982222.78681399</c:v>
                </c:pt>
                <c:pt idx="924">
                  <c:v>5982222.78681399</c:v>
                </c:pt>
                <c:pt idx="925">
                  <c:v>5982222.78681399</c:v>
                </c:pt>
                <c:pt idx="926">
                  <c:v>5982222.78681399</c:v>
                </c:pt>
                <c:pt idx="927">
                  <c:v>5982222.78681399</c:v>
                </c:pt>
                <c:pt idx="928">
                  <c:v>5982222.78681399</c:v>
                </c:pt>
                <c:pt idx="929">
                  <c:v>5982222.78681399</c:v>
                </c:pt>
                <c:pt idx="930">
                  <c:v>5982222.78681399</c:v>
                </c:pt>
                <c:pt idx="931">
                  <c:v>5982222.78681399</c:v>
                </c:pt>
                <c:pt idx="932">
                  <c:v>5982222.78681399</c:v>
                </c:pt>
                <c:pt idx="933">
                  <c:v>5982222.78681399</c:v>
                </c:pt>
                <c:pt idx="934">
                  <c:v>5982222.78681399</c:v>
                </c:pt>
                <c:pt idx="935">
                  <c:v>5982222.78681399</c:v>
                </c:pt>
                <c:pt idx="936">
                  <c:v>5982222.78681399</c:v>
                </c:pt>
                <c:pt idx="937">
                  <c:v>5982222.78681399</c:v>
                </c:pt>
                <c:pt idx="938">
                  <c:v>5982222.78681399</c:v>
                </c:pt>
                <c:pt idx="939">
                  <c:v>5982222.78681399</c:v>
                </c:pt>
                <c:pt idx="940">
                  <c:v>5982222.78681399</c:v>
                </c:pt>
                <c:pt idx="941">
                  <c:v>5982222.78681399</c:v>
                </c:pt>
                <c:pt idx="942">
                  <c:v>5982222.78681399</c:v>
                </c:pt>
                <c:pt idx="943">
                  <c:v>5982222.78681399</c:v>
                </c:pt>
                <c:pt idx="944">
                  <c:v>5982222.78681399</c:v>
                </c:pt>
                <c:pt idx="945">
                  <c:v>5982222.78681399</c:v>
                </c:pt>
                <c:pt idx="946">
                  <c:v>5982222.78681399</c:v>
                </c:pt>
                <c:pt idx="947">
                  <c:v>5982222.78681399</c:v>
                </c:pt>
                <c:pt idx="948">
                  <c:v>5982222.78681399</c:v>
                </c:pt>
                <c:pt idx="949">
                  <c:v>5982222.78681399</c:v>
                </c:pt>
                <c:pt idx="950">
                  <c:v>5982222.78681399</c:v>
                </c:pt>
                <c:pt idx="951">
                  <c:v>5982222.78681399</c:v>
                </c:pt>
                <c:pt idx="952">
                  <c:v>5982222.78681399</c:v>
                </c:pt>
                <c:pt idx="953">
                  <c:v>5982222.78681399</c:v>
                </c:pt>
                <c:pt idx="954">
                  <c:v>5982222.78681399</c:v>
                </c:pt>
                <c:pt idx="955">
                  <c:v>5982222.78681399</c:v>
                </c:pt>
                <c:pt idx="956">
                  <c:v>5982222.78681399</c:v>
                </c:pt>
                <c:pt idx="957">
                  <c:v>5982222.78681399</c:v>
                </c:pt>
                <c:pt idx="958">
                  <c:v>5982222.78681399</c:v>
                </c:pt>
                <c:pt idx="959">
                  <c:v>5982222.78681399</c:v>
                </c:pt>
                <c:pt idx="960">
                  <c:v>5982222.78681399</c:v>
                </c:pt>
                <c:pt idx="961">
                  <c:v>5982222.78681399</c:v>
                </c:pt>
                <c:pt idx="962">
                  <c:v>5982222.78681399</c:v>
                </c:pt>
                <c:pt idx="963">
                  <c:v>5982222.78681399</c:v>
                </c:pt>
                <c:pt idx="964">
                  <c:v>5982222.78681399</c:v>
                </c:pt>
                <c:pt idx="965">
                  <c:v>5982222.78681399</c:v>
                </c:pt>
                <c:pt idx="966">
                  <c:v>5982222.78681399</c:v>
                </c:pt>
                <c:pt idx="967">
                  <c:v>5982222.78681399</c:v>
                </c:pt>
                <c:pt idx="968">
                  <c:v>5982222.78681399</c:v>
                </c:pt>
                <c:pt idx="969">
                  <c:v>5982222.78681399</c:v>
                </c:pt>
                <c:pt idx="970">
                  <c:v>5982222.78681399</c:v>
                </c:pt>
                <c:pt idx="971">
                  <c:v>5982222.78681399</c:v>
                </c:pt>
                <c:pt idx="972">
                  <c:v>5982222.78681399</c:v>
                </c:pt>
                <c:pt idx="973">
                  <c:v>5982222.78681399</c:v>
                </c:pt>
                <c:pt idx="974">
                  <c:v>5982222.78681399</c:v>
                </c:pt>
                <c:pt idx="975">
                  <c:v>5982222.78681399</c:v>
                </c:pt>
                <c:pt idx="976">
                  <c:v>5982222.78681399</c:v>
                </c:pt>
                <c:pt idx="977">
                  <c:v>5982222.78681399</c:v>
                </c:pt>
                <c:pt idx="978">
                  <c:v>5982222.78681399</c:v>
                </c:pt>
                <c:pt idx="979">
                  <c:v>5982222.78681399</c:v>
                </c:pt>
                <c:pt idx="980">
                  <c:v>5982222.78681399</c:v>
                </c:pt>
                <c:pt idx="981">
                  <c:v>5982222.78681399</c:v>
                </c:pt>
                <c:pt idx="982">
                  <c:v>5982222.78681399</c:v>
                </c:pt>
                <c:pt idx="983">
                  <c:v>5982222.78681399</c:v>
                </c:pt>
                <c:pt idx="984">
                  <c:v>5982222.78681399</c:v>
                </c:pt>
                <c:pt idx="985">
                  <c:v>5982222.78681399</c:v>
                </c:pt>
                <c:pt idx="986">
                  <c:v>5982222.78681399</c:v>
                </c:pt>
                <c:pt idx="987">
                  <c:v>5982222.78681399</c:v>
                </c:pt>
                <c:pt idx="988">
                  <c:v>5982222.78681399</c:v>
                </c:pt>
                <c:pt idx="989">
                  <c:v>5982222.78681399</c:v>
                </c:pt>
                <c:pt idx="990">
                  <c:v>5982222.78681399</c:v>
                </c:pt>
                <c:pt idx="991">
                  <c:v>5982222.78681399</c:v>
                </c:pt>
                <c:pt idx="992">
                  <c:v>5982222.78681399</c:v>
                </c:pt>
                <c:pt idx="993">
                  <c:v>5982222.78681399</c:v>
                </c:pt>
                <c:pt idx="994">
                  <c:v>5982222.78681399</c:v>
                </c:pt>
                <c:pt idx="995">
                  <c:v>5982222.78681399</c:v>
                </c:pt>
                <c:pt idx="996">
                  <c:v>5982222.78681399</c:v>
                </c:pt>
                <c:pt idx="997">
                  <c:v>5982222.78681399</c:v>
                </c:pt>
                <c:pt idx="998">
                  <c:v>5982222.78681399</c:v>
                </c:pt>
                <c:pt idx="999">
                  <c:v>5982222.78681399</c:v>
                </c:pt>
                <c:pt idx="1000">
                  <c:v>5982222.78681399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10061.8684057146</c:v>
                </c:pt>
                <c:pt idx="1">
                  <c:v>10061.8684057146</c:v>
                </c:pt>
                <c:pt idx="2">
                  <c:v>10061.8684057146</c:v>
                </c:pt>
                <c:pt idx="3">
                  <c:v>10061.8684057146</c:v>
                </c:pt>
                <c:pt idx="4">
                  <c:v>10061.8684057146</c:v>
                </c:pt>
                <c:pt idx="5">
                  <c:v>10061.8684057146</c:v>
                </c:pt>
                <c:pt idx="6">
                  <c:v>10061.8684057146</c:v>
                </c:pt>
                <c:pt idx="7">
                  <c:v>10061.8684057146</c:v>
                </c:pt>
                <c:pt idx="8">
                  <c:v>10061.8684057146</c:v>
                </c:pt>
                <c:pt idx="9">
                  <c:v>10061.8684057146</c:v>
                </c:pt>
                <c:pt idx="10">
                  <c:v>10061.8684057146</c:v>
                </c:pt>
                <c:pt idx="11">
                  <c:v>10061.8684057146</c:v>
                </c:pt>
                <c:pt idx="12">
                  <c:v>10061.8684057146</c:v>
                </c:pt>
                <c:pt idx="13">
                  <c:v>10061.8684057146</c:v>
                </c:pt>
                <c:pt idx="14">
                  <c:v>10061.8684057146</c:v>
                </c:pt>
                <c:pt idx="15">
                  <c:v>10061.8684057146</c:v>
                </c:pt>
                <c:pt idx="16">
                  <c:v>10061.8684057146</c:v>
                </c:pt>
                <c:pt idx="17">
                  <c:v>10061.8684057146</c:v>
                </c:pt>
                <c:pt idx="18">
                  <c:v>10061.8684057146</c:v>
                </c:pt>
                <c:pt idx="19">
                  <c:v>10061.8684057146</c:v>
                </c:pt>
                <c:pt idx="20">
                  <c:v>10061.8684057146</c:v>
                </c:pt>
                <c:pt idx="21">
                  <c:v>10061.8684057146</c:v>
                </c:pt>
                <c:pt idx="22">
                  <c:v>10061.8684057146</c:v>
                </c:pt>
                <c:pt idx="23">
                  <c:v>10061.8684057146</c:v>
                </c:pt>
                <c:pt idx="24">
                  <c:v>10061.8684057146</c:v>
                </c:pt>
                <c:pt idx="25">
                  <c:v>10061.8684057146</c:v>
                </c:pt>
                <c:pt idx="26">
                  <c:v>10061.8684057146</c:v>
                </c:pt>
                <c:pt idx="27">
                  <c:v>10061.8684057146</c:v>
                </c:pt>
                <c:pt idx="28">
                  <c:v>10061.8684057146</c:v>
                </c:pt>
                <c:pt idx="29">
                  <c:v>10061.8684057146</c:v>
                </c:pt>
                <c:pt idx="30">
                  <c:v>10061.8684057146</c:v>
                </c:pt>
                <c:pt idx="31">
                  <c:v>10061.8684057146</c:v>
                </c:pt>
                <c:pt idx="32">
                  <c:v>10061.8684057146</c:v>
                </c:pt>
                <c:pt idx="33">
                  <c:v>10061.8684057146</c:v>
                </c:pt>
                <c:pt idx="34">
                  <c:v>10061.8684057146</c:v>
                </c:pt>
                <c:pt idx="35">
                  <c:v>10061.8684057146</c:v>
                </c:pt>
                <c:pt idx="36">
                  <c:v>10061.8684057146</c:v>
                </c:pt>
                <c:pt idx="37">
                  <c:v>10061.8684057146</c:v>
                </c:pt>
                <c:pt idx="38">
                  <c:v>10061.8684057146</c:v>
                </c:pt>
                <c:pt idx="39">
                  <c:v>10061.8684057146</c:v>
                </c:pt>
                <c:pt idx="40">
                  <c:v>10061.8684057146</c:v>
                </c:pt>
                <c:pt idx="41">
                  <c:v>10061.8684057146</c:v>
                </c:pt>
                <c:pt idx="42">
                  <c:v>10061.8684057146</c:v>
                </c:pt>
                <c:pt idx="43">
                  <c:v>10061.8684057146</c:v>
                </c:pt>
                <c:pt idx="44">
                  <c:v>10061.8684057146</c:v>
                </c:pt>
                <c:pt idx="45">
                  <c:v>10061.8684057146</c:v>
                </c:pt>
                <c:pt idx="46">
                  <c:v>10061.8684057146</c:v>
                </c:pt>
                <c:pt idx="47">
                  <c:v>10061.8684057146</c:v>
                </c:pt>
                <c:pt idx="48">
                  <c:v>10061.8684057146</c:v>
                </c:pt>
                <c:pt idx="49">
                  <c:v>10061.8684057146</c:v>
                </c:pt>
                <c:pt idx="50">
                  <c:v>10061.8684057146</c:v>
                </c:pt>
                <c:pt idx="51">
                  <c:v>10061.8684057146</c:v>
                </c:pt>
                <c:pt idx="52">
                  <c:v>10061.8684057146</c:v>
                </c:pt>
                <c:pt idx="53">
                  <c:v>10061.8684057146</c:v>
                </c:pt>
                <c:pt idx="54">
                  <c:v>10061.8684057146</c:v>
                </c:pt>
                <c:pt idx="55">
                  <c:v>10061.8684057146</c:v>
                </c:pt>
                <c:pt idx="56">
                  <c:v>10061.8684057146</c:v>
                </c:pt>
                <c:pt idx="57">
                  <c:v>10061.8684057146</c:v>
                </c:pt>
                <c:pt idx="58">
                  <c:v>10061.8684057146</c:v>
                </c:pt>
                <c:pt idx="59">
                  <c:v>10061.8684057146</c:v>
                </c:pt>
                <c:pt idx="60">
                  <c:v>10061.8684057146</c:v>
                </c:pt>
                <c:pt idx="61">
                  <c:v>10061.8684057146</c:v>
                </c:pt>
                <c:pt idx="62">
                  <c:v>10061.8684057146</c:v>
                </c:pt>
                <c:pt idx="63">
                  <c:v>10061.8684057146</c:v>
                </c:pt>
                <c:pt idx="64">
                  <c:v>10061.8684057146</c:v>
                </c:pt>
                <c:pt idx="65">
                  <c:v>10061.8684057146</c:v>
                </c:pt>
                <c:pt idx="66">
                  <c:v>10061.8684057146</c:v>
                </c:pt>
                <c:pt idx="67">
                  <c:v>10061.8684057146</c:v>
                </c:pt>
                <c:pt idx="68">
                  <c:v>10061.8684057146</c:v>
                </c:pt>
                <c:pt idx="69">
                  <c:v>10061.8684057146</c:v>
                </c:pt>
                <c:pt idx="70">
                  <c:v>10061.8684057146</c:v>
                </c:pt>
                <c:pt idx="71">
                  <c:v>10061.8684057146</c:v>
                </c:pt>
                <c:pt idx="72">
                  <c:v>10061.8684057146</c:v>
                </c:pt>
                <c:pt idx="73">
                  <c:v>10061.8684057146</c:v>
                </c:pt>
                <c:pt idx="74">
                  <c:v>10061.8684057146</c:v>
                </c:pt>
                <c:pt idx="75">
                  <c:v>10061.8684057146</c:v>
                </c:pt>
                <c:pt idx="76">
                  <c:v>10061.8684057146</c:v>
                </c:pt>
                <c:pt idx="77">
                  <c:v>10061.8684057146</c:v>
                </c:pt>
                <c:pt idx="78">
                  <c:v>10061.8684057146</c:v>
                </c:pt>
                <c:pt idx="79">
                  <c:v>10061.8684057146</c:v>
                </c:pt>
                <c:pt idx="80">
                  <c:v>10061.8684057146</c:v>
                </c:pt>
                <c:pt idx="81">
                  <c:v>10061.8684057146</c:v>
                </c:pt>
                <c:pt idx="82">
                  <c:v>10061.8684057146</c:v>
                </c:pt>
                <c:pt idx="83">
                  <c:v>10061.8684057146</c:v>
                </c:pt>
                <c:pt idx="84">
                  <c:v>10061.8684057146</c:v>
                </c:pt>
                <c:pt idx="85">
                  <c:v>10061.8684057146</c:v>
                </c:pt>
                <c:pt idx="86">
                  <c:v>10061.8684057146</c:v>
                </c:pt>
                <c:pt idx="87">
                  <c:v>10061.8684057146</c:v>
                </c:pt>
                <c:pt idx="88">
                  <c:v>10061.8684057146</c:v>
                </c:pt>
                <c:pt idx="89">
                  <c:v>10061.8684057146</c:v>
                </c:pt>
                <c:pt idx="90">
                  <c:v>10061.8684057146</c:v>
                </c:pt>
                <c:pt idx="91">
                  <c:v>10061.8684057146</c:v>
                </c:pt>
                <c:pt idx="92">
                  <c:v>10061.8684057146</c:v>
                </c:pt>
                <c:pt idx="93">
                  <c:v>10061.8684057146</c:v>
                </c:pt>
                <c:pt idx="94">
                  <c:v>10061.8684057146</c:v>
                </c:pt>
                <c:pt idx="95">
                  <c:v>10061.8684057146</c:v>
                </c:pt>
                <c:pt idx="96">
                  <c:v>10061.8684057146</c:v>
                </c:pt>
                <c:pt idx="97">
                  <c:v>10061.8684057146</c:v>
                </c:pt>
                <c:pt idx="98">
                  <c:v>10061.8684057146</c:v>
                </c:pt>
                <c:pt idx="99">
                  <c:v>10061.8684057146</c:v>
                </c:pt>
                <c:pt idx="100">
                  <c:v>10061.8684057146</c:v>
                </c:pt>
                <c:pt idx="101">
                  <c:v>10061.8684057146</c:v>
                </c:pt>
                <c:pt idx="102">
                  <c:v>10061.8684057146</c:v>
                </c:pt>
                <c:pt idx="103">
                  <c:v>10061.8684057146</c:v>
                </c:pt>
                <c:pt idx="104">
                  <c:v>10061.8684057146</c:v>
                </c:pt>
                <c:pt idx="105">
                  <c:v>10061.8684057146</c:v>
                </c:pt>
                <c:pt idx="106">
                  <c:v>10061.8684057146</c:v>
                </c:pt>
                <c:pt idx="107">
                  <c:v>10061.8684057146</c:v>
                </c:pt>
                <c:pt idx="108">
                  <c:v>10061.8684057146</c:v>
                </c:pt>
                <c:pt idx="109">
                  <c:v>10061.8684057146</c:v>
                </c:pt>
                <c:pt idx="110">
                  <c:v>10061.8684057146</c:v>
                </c:pt>
                <c:pt idx="111">
                  <c:v>10061.8684057146</c:v>
                </c:pt>
                <c:pt idx="112">
                  <c:v>10061.8684057146</c:v>
                </c:pt>
                <c:pt idx="113">
                  <c:v>10061.8684057146</c:v>
                </c:pt>
                <c:pt idx="114">
                  <c:v>10061.8684057146</c:v>
                </c:pt>
                <c:pt idx="115">
                  <c:v>10061.8684057146</c:v>
                </c:pt>
                <c:pt idx="116">
                  <c:v>10061.8684057146</c:v>
                </c:pt>
                <c:pt idx="117">
                  <c:v>10061.8684057146</c:v>
                </c:pt>
                <c:pt idx="118">
                  <c:v>10061.8684057146</c:v>
                </c:pt>
                <c:pt idx="119">
                  <c:v>10061.8684057146</c:v>
                </c:pt>
                <c:pt idx="120">
                  <c:v>10061.8684057146</c:v>
                </c:pt>
                <c:pt idx="121">
                  <c:v>10061.8684057146</c:v>
                </c:pt>
                <c:pt idx="122">
                  <c:v>10061.8684057146</c:v>
                </c:pt>
                <c:pt idx="123">
                  <c:v>10061.8684057146</c:v>
                </c:pt>
                <c:pt idx="124">
                  <c:v>10061.8684057146</c:v>
                </c:pt>
                <c:pt idx="125">
                  <c:v>10061.8684057146</c:v>
                </c:pt>
                <c:pt idx="126">
                  <c:v>10061.8684057146</c:v>
                </c:pt>
                <c:pt idx="127">
                  <c:v>10061.8684057146</c:v>
                </c:pt>
                <c:pt idx="128">
                  <c:v>10061.8684057146</c:v>
                </c:pt>
                <c:pt idx="129">
                  <c:v>10061.8684057146</c:v>
                </c:pt>
                <c:pt idx="130">
                  <c:v>10061.8684057146</c:v>
                </c:pt>
                <c:pt idx="131">
                  <c:v>10061.8684057146</c:v>
                </c:pt>
                <c:pt idx="132">
                  <c:v>10061.8684057146</c:v>
                </c:pt>
                <c:pt idx="133">
                  <c:v>10061.8684057146</c:v>
                </c:pt>
                <c:pt idx="134">
                  <c:v>10061.8684057146</c:v>
                </c:pt>
                <c:pt idx="135">
                  <c:v>10061.8684057146</c:v>
                </c:pt>
                <c:pt idx="136">
                  <c:v>10061.8684057146</c:v>
                </c:pt>
                <c:pt idx="137">
                  <c:v>10061.8684057146</c:v>
                </c:pt>
                <c:pt idx="138">
                  <c:v>10061.8684057146</c:v>
                </c:pt>
                <c:pt idx="139">
                  <c:v>10061.8684057146</c:v>
                </c:pt>
                <c:pt idx="140">
                  <c:v>10061.8684057146</c:v>
                </c:pt>
                <c:pt idx="141">
                  <c:v>10061.8684057146</c:v>
                </c:pt>
                <c:pt idx="142">
                  <c:v>10061.8684057146</c:v>
                </c:pt>
                <c:pt idx="143">
                  <c:v>10061.8684057146</c:v>
                </c:pt>
                <c:pt idx="144">
                  <c:v>10061.8684057146</c:v>
                </c:pt>
                <c:pt idx="145">
                  <c:v>10061.8684057146</c:v>
                </c:pt>
                <c:pt idx="146">
                  <c:v>10061.8684057146</c:v>
                </c:pt>
                <c:pt idx="147">
                  <c:v>10061.8684057146</c:v>
                </c:pt>
                <c:pt idx="148">
                  <c:v>10061.8684057146</c:v>
                </c:pt>
                <c:pt idx="149">
                  <c:v>10061.8684057146</c:v>
                </c:pt>
                <c:pt idx="150">
                  <c:v>10061.8684057146</c:v>
                </c:pt>
                <c:pt idx="151">
                  <c:v>10061.8684057146</c:v>
                </c:pt>
                <c:pt idx="152">
                  <c:v>10061.8684057146</c:v>
                </c:pt>
                <c:pt idx="153">
                  <c:v>10061.8684057146</c:v>
                </c:pt>
                <c:pt idx="154">
                  <c:v>10061.8684057146</c:v>
                </c:pt>
                <c:pt idx="155">
                  <c:v>10061.8684057146</c:v>
                </c:pt>
                <c:pt idx="156">
                  <c:v>10061.8684057146</c:v>
                </c:pt>
                <c:pt idx="157">
                  <c:v>10061.8684057146</c:v>
                </c:pt>
                <c:pt idx="158">
                  <c:v>10061.8684057146</c:v>
                </c:pt>
                <c:pt idx="159">
                  <c:v>10061.8684057146</c:v>
                </c:pt>
                <c:pt idx="160">
                  <c:v>10061.8684057146</c:v>
                </c:pt>
                <c:pt idx="161">
                  <c:v>10061.8684057146</c:v>
                </c:pt>
                <c:pt idx="162">
                  <c:v>10061.8684057146</c:v>
                </c:pt>
                <c:pt idx="163">
                  <c:v>10061.8684057146</c:v>
                </c:pt>
                <c:pt idx="164">
                  <c:v>10061.8684057146</c:v>
                </c:pt>
                <c:pt idx="165">
                  <c:v>10061.8684057146</c:v>
                </c:pt>
                <c:pt idx="166">
                  <c:v>10061.8684057146</c:v>
                </c:pt>
                <c:pt idx="167">
                  <c:v>10061.8684057146</c:v>
                </c:pt>
                <c:pt idx="168">
                  <c:v>10061.8684057146</c:v>
                </c:pt>
                <c:pt idx="169">
                  <c:v>10061.8684057146</c:v>
                </c:pt>
                <c:pt idx="170">
                  <c:v>10061.8684057146</c:v>
                </c:pt>
                <c:pt idx="171">
                  <c:v>10061.8684057146</c:v>
                </c:pt>
                <c:pt idx="172">
                  <c:v>10061.8684057146</c:v>
                </c:pt>
                <c:pt idx="173">
                  <c:v>10061.8684057146</c:v>
                </c:pt>
                <c:pt idx="174">
                  <c:v>10061.8684057146</c:v>
                </c:pt>
                <c:pt idx="175">
                  <c:v>10061.8684057146</c:v>
                </c:pt>
                <c:pt idx="176">
                  <c:v>10061.8684057146</c:v>
                </c:pt>
                <c:pt idx="177">
                  <c:v>10061.8684057146</c:v>
                </c:pt>
                <c:pt idx="178">
                  <c:v>10061.8684057146</c:v>
                </c:pt>
                <c:pt idx="179">
                  <c:v>10061.8684057146</c:v>
                </c:pt>
                <c:pt idx="180">
                  <c:v>10061.8684057146</c:v>
                </c:pt>
                <c:pt idx="181">
                  <c:v>10061.8684057146</c:v>
                </c:pt>
                <c:pt idx="182">
                  <c:v>10061.8684057146</c:v>
                </c:pt>
                <c:pt idx="183">
                  <c:v>10061.8684057146</c:v>
                </c:pt>
                <c:pt idx="184">
                  <c:v>10061.8684057146</c:v>
                </c:pt>
                <c:pt idx="185">
                  <c:v>10061.8684057146</c:v>
                </c:pt>
                <c:pt idx="186">
                  <c:v>10061.8684057146</c:v>
                </c:pt>
                <c:pt idx="187">
                  <c:v>10061.8684057146</c:v>
                </c:pt>
                <c:pt idx="188">
                  <c:v>10061.8684057146</c:v>
                </c:pt>
                <c:pt idx="189">
                  <c:v>10061.8684057146</c:v>
                </c:pt>
                <c:pt idx="190">
                  <c:v>10061.8684057146</c:v>
                </c:pt>
                <c:pt idx="191">
                  <c:v>10061.8684057146</c:v>
                </c:pt>
                <c:pt idx="192">
                  <c:v>10061.8684057146</c:v>
                </c:pt>
                <c:pt idx="193">
                  <c:v>10061.8684057146</c:v>
                </c:pt>
                <c:pt idx="194">
                  <c:v>10061.8684057146</c:v>
                </c:pt>
                <c:pt idx="195">
                  <c:v>10061.8684057146</c:v>
                </c:pt>
                <c:pt idx="196">
                  <c:v>10061.8684057146</c:v>
                </c:pt>
                <c:pt idx="197">
                  <c:v>10061.8684057146</c:v>
                </c:pt>
                <c:pt idx="198">
                  <c:v>10061.8684057146</c:v>
                </c:pt>
                <c:pt idx="199">
                  <c:v>10061.8684057146</c:v>
                </c:pt>
                <c:pt idx="200">
                  <c:v>10061.8684057146</c:v>
                </c:pt>
                <c:pt idx="201">
                  <c:v>10061.8684057146</c:v>
                </c:pt>
                <c:pt idx="202">
                  <c:v>10061.8684057146</c:v>
                </c:pt>
                <c:pt idx="203">
                  <c:v>10061.8684057146</c:v>
                </c:pt>
                <c:pt idx="204">
                  <c:v>10061.8684057146</c:v>
                </c:pt>
                <c:pt idx="205">
                  <c:v>10061.8684057146</c:v>
                </c:pt>
                <c:pt idx="206">
                  <c:v>10061.8684057146</c:v>
                </c:pt>
                <c:pt idx="207">
                  <c:v>10061.8684057146</c:v>
                </c:pt>
                <c:pt idx="208">
                  <c:v>10061.8684057146</c:v>
                </c:pt>
                <c:pt idx="209">
                  <c:v>10061.8684057146</c:v>
                </c:pt>
                <c:pt idx="210">
                  <c:v>10061.8684057146</c:v>
                </c:pt>
                <c:pt idx="211">
                  <c:v>10061.8684057146</c:v>
                </c:pt>
                <c:pt idx="212">
                  <c:v>10061.8684057146</c:v>
                </c:pt>
                <c:pt idx="213">
                  <c:v>10061.8684057146</c:v>
                </c:pt>
                <c:pt idx="214">
                  <c:v>10061.8684057146</c:v>
                </c:pt>
                <c:pt idx="215">
                  <c:v>10061.8684057146</c:v>
                </c:pt>
                <c:pt idx="216">
                  <c:v>10061.8684057146</c:v>
                </c:pt>
                <c:pt idx="217">
                  <c:v>10061.8684057146</c:v>
                </c:pt>
                <c:pt idx="218">
                  <c:v>10061.8684057146</c:v>
                </c:pt>
                <c:pt idx="219">
                  <c:v>10061.8684057146</c:v>
                </c:pt>
                <c:pt idx="220">
                  <c:v>10061.8684057146</c:v>
                </c:pt>
                <c:pt idx="221">
                  <c:v>10061.8684057146</c:v>
                </c:pt>
                <c:pt idx="222">
                  <c:v>10061.8684057146</c:v>
                </c:pt>
                <c:pt idx="223">
                  <c:v>10061.8684057146</c:v>
                </c:pt>
                <c:pt idx="224">
                  <c:v>10061.8684057146</c:v>
                </c:pt>
                <c:pt idx="225">
                  <c:v>10061.8684057146</c:v>
                </c:pt>
                <c:pt idx="226">
                  <c:v>10061.8684057146</c:v>
                </c:pt>
                <c:pt idx="227">
                  <c:v>10061.8684057146</c:v>
                </c:pt>
                <c:pt idx="228">
                  <c:v>10061.8684057146</c:v>
                </c:pt>
                <c:pt idx="229">
                  <c:v>10061.8684057146</c:v>
                </c:pt>
                <c:pt idx="230">
                  <c:v>10061.8684057146</c:v>
                </c:pt>
                <c:pt idx="231">
                  <c:v>10061.8684057146</c:v>
                </c:pt>
                <c:pt idx="232">
                  <c:v>10061.8684057146</c:v>
                </c:pt>
                <c:pt idx="233">
                  <c:v>10061.8684057146</c:v>
                </c:pt>
                <c:pt idx="234">
                  <c:v>10061.8684057146</c:v>
                </c:pt>
                <c:pt idx="235">
                  <c:v>10061.8684057146</c:v>
                </c:pt>
                <c:pt idx="236">
                  <c:v>10061.8684057146</c:v>
                </c:pt>
                <c:pt idx="237">
                  <c:v>10061.8684057146</c:v>
                </c:pt>
                <c:pt idx="238">
                  <c:v>10061.8684057146</c:v>
                </c:pt>
                <c:pt idx="239">
                  <c:v>10061.8684057146</c:v>
                </c:pt>
                <c:pt idx="240">
                  <c:v>10061.8684057146</c:v>
                </c:pt>
                <c:pt idx="241">
                  <c:v>10061.8684057146</c:v>
                </c:pt>
                <c:pt idx="242">
                  <c:v>10061.8684057146</c:v>
                </c:pt>
                <c:pt idx="243">
                  <c:v>10061.8684057146</c:v>
                </c:pt>
                <c:pt idx="244">
                  <c:v>10061.8684057146</c:v>
                </c:pt>
                <c:pt idx="245">
                  <c:v>10061.8684057146</c:v>
                </c:pt>
                <c:pt idx="246">
                  <c:v>10061.8684057146</c:v>
                </c:pt>
                <c:pt idx="247">
                  <c:v>10061.8684057146</c:v>
                </c:pt>
                <c:pt idx="248">
                  <c:v>10061.8684057146</c:v>
                </c:pt>
                <c:pt idx="249">
                  <c:v>10061.8684057146</c:v>
                </c:pt>
                <c:pt idx="250">
                  <c:v>10061.8684057146</c:v>
                </c:pt>
                <c:pt idx="251">
                  <c:v>10061.8684057146</c:v>
                </c:pt>
                <c:pt idx="252">
                  <c:v>10061.8684057146</c:v>
                </c:pt>
                <c:pt idx="253">
                  <c:v>10061.8684057146</c:v>
                </c:pt>
                <c:pt idx="254">
                  <c:v>10061.8684057146</c:v>
                </c:pt>
                <c:pt idx="255">
                  <c:v>10061.8684057146</c:v>
                </c:pt>
                <c:pt idx="256">
                  <c:v>10061.8684057146</c:v>
                </c:pt>
                <c:pt idx="257">
                  <c:v>10061.8684057146</c:v>
                </c:pt>
                <c:pt idx="258">
                  <c:v>10061.8684057146</c:v>
                </c:pt>
                <c:pt idx="259">
                  <c:v>10061.8684057146</c:v>
                </c:pt>
                <c:pt idx="260">
                  <c:v>10061.8684057146</c:v>
                </c:pt>
                <c:pt idx="261">
                  <c:v>10061.8684057146</c:v>
                </c:pt>
                <c:pt idx="262">
                  <c:v>10061.8684057146</c:v>
                </c:pt>
                <c:pt idx="263">
                  <c:v>10061.8684057146</c:v>
                </c:pt>
                <c:pt idx="264">
                  <c:v>10061.8684057146</c:v>
                </c:pt>
                <c:pt idx="265">
                  <c:v>10061.8684057146</c:v>
                </c:pt>
                <c:pt idx="266">
                  <c:v>10061.8684057146</c:v>
                </c:pt>
                <c:pt idx="267">
                  <c:v>10061.8684057146</c:v>
                </c:pt>
                <c:pt idx="268">
                  <c:v>10061.8684057146</c:v>
                </c:pt>
                <c:pt idx="269">
                  <c:v>10061.8684057146</c:v>
                </c:pt>
                <c:pt idx="270">
                  <c:v>10061.8684057146</c:v>
                </c:pt>
                <c:pt idx="271">
                  <c:v>10061.8684057146</c:v>
                </c:pt>
                <c:pt idx="272">
                  <c:v>10061.8684057146</c:v>
                </c:pt>
                <c:pt idx="273">
                  <c:v>10061.8684057146</c:v>
                </c:pt>
                <c:pt idx="274">
                  <c:v>10061.8684057146</c:v>
                </c:pt>
                <c:pt idx="275">
                  <c:v>10061.8684057146</c:v>
                </c:pt>
                <c:pt idx="276">
                  <c:v>10061.8684057146</c:v>
                </c:pt>
                <c:pt idx="277">
                  <c:v>10061.8684057146</c:v>
                </c:pt>
                <c:pt idx="278">
                  <c:v>10061.8684057146</c:v>
                </c:pt>
                <c:pt idx="279">
                  <c:v>10061.8684057146</c:v>
                </c:pt>
                <c:pt idx="280">
                  <c:v>10061.8684057146</c:v>
                </c:pt>
                <c:pt idx="281">
                  <c:v>10061.8684057146</c:v>
                </c:pt>
                <c:pt idx="282">
                  <c:v>10061.8684057146</c:v>
                </c:pt>
                <c:pt idx="283">
                  <c:v>10061.8684057146</c:v>
                </c:pt>
                <c:pt idx="284">
                  <c:v>10061.8684057146</c:v>
                </c:pt>
                <c:pt idx="285">
                  <c:v>10061.8684057146</c:v>
                </c:pt>
                <c:pt idx="286">
                  <c:v>10061.8684057146</c:v>
                </c:pt>
                <c:pt idx="287">
                  <c:v>10061.8684057146</c:v>
                </c:pt>
                <c:pt idx="288">
                  <c:v>10061.8684057146</c:v>
                </c:pt>
                <c:pt idx="289">
                  <c:v>10061.8684057146</c:v>
                </c:pt>
                <c:pt idx="290">
                  <c:v>10061.8684057146</c:v>
                </c:pt>
                <c:pt idx="291">
                  <c:v>10061.8684057146</c:v>
                </c:pt>
                <c:pt idx="292">
                  <c:v>10061.8684057146</c:v>
                </c:pt>
                <c:pt idx="293">
                  <c:v>10061.8684057146</c:v>
                </c:pt>
                <c:pt idx="294">
                  <c:v>10061.8684057146</c:v>
                </c:pt>
                <c:pt idx="295">
                  <c:v>10061.8684057146</c:v>
                </c:pt>
                <c:pt idx="296">
                  <c:v>10061.8684057146</c:v>
                </c:pt>
                <c:pt idx="297">
                  <c:v>10061.8684057146</c:v>
                </c:pt>
                <c:pt idx="298">
                  <c:v>10061.8684057146</c:v>
                </c:pt>
                <c:pt idx="299">
                  <c:v>10061.8684057146</c:v>
                </c:pt>
                <c:pt idx="300">
                  <c:v>10061.8684057146</c:v>
                </c:pt>
                <c:pt idx="301">
                  <c:v>10061.8684057146</c:v>
                </c:pt>
                <c:pt idx="302">
                  <c:v>10061.8684057146</c:v>
                </c:pt>
                <c:pt idx="303">
                  <c:v>10061.8684057146</c:v>
                </c:pt>
                <c:pt idx="304">
                  <c:v>10061.8684057146</c:v>
                </c:pt>
                <c:pt idx="305">
                  <c:v>10061.8684057146</c:v>
                </c:pt>
                <c:pt idx="306">
                  <c:v>10061.8684057146</c:v>
                </c:pt>
                <c:pt idx="307">
                  <c:v>10061.8684057146</c:v>
                </c:pt>
                <c:pt idx="308">
                  <c:v>10061.8684057146</c:v>
                </c:pt>
                <c:pt idx="309">
                  <c:v>10061.8684057146</c:v>
                </c:pt>
                <c:pt idx="310">
                  <c:v>10061.8684057146</c:v>
                </c:pt>
                <c:pt idx="311">
                  <c:v>10061.8684057146</c:v>
                </c:pt>
                <c:pt idx="312">
                  <c:v>10061.8684057146</c:v>
                </c:pt>
                <c:pt idx="313">
                  <c:v>10061.8684057146</c:v>
                </c:pt>
                <c:pt idx="314">
                  <c:v>10061.8684057146</c:v>
                </c:pt>
                <c:pt idx="315">
                  <c:v>10061.8684057146</c:v>
                </c:pt>
                <c:pt idx="316">
                  <c:v>10061.8684057146</c:v>
                </c:pt>
                <c:pt idx="317">
                  <c:v>10061.8684057146</c:v>
                </c:pt>
                <c:pt idx="318">
                  <c:v>10061.8684057146</c:v>
                </c:pt>
                <c:pt idx="319">
                  <c:v>10061.8684057146</c:v>
                </c:pt>
                <c:pt idx="320">
                  <c:v>10061.8684057146</c:v>
                </c:pt>
                <c:pt idx="321">
                  <c:v>10061.8684057146</c:v>
                </c:pt>
                <c:pt idx="322">
                  <c:v>10061.8684057146</c:v>
                </c:pt>
                <c:pt idx="323">
                  <c:v>10061.8684057146</c:v>
                </c:pt>
                <c:pt idx="324">
                  <c:v>10061.8684057146</c:v>
                </c:pt>
                <c:pt idx="325">
                  <c:v>10061.8684057146</c:v>
                </c:pt>
                <c:pt idx="326">
                  <c:v>10061.8684057146</c:v>
                </c:pt>
                <c:pt idx="327">
                  <c:v>10061.8684057146</c:v>
                </c:pt>
                <c:pt idx="328">
                  <c:v>10061.8684057146</c:v>
                </c:pt>
                <c:pt idx="329">
                  <c:v>10061.8684057146</c:v>
                </c:pt>
                <c:pt idx="330">
                  <c:v>10061.8684057146</c:v>
                </c:pt>
                <c:pt idx="331">
                  <c:v>10061.8684057146</c:v>
                </c:pt>
                <c:pt idx="332">
                  <c:v>10061.8684057146</c:v>
                </c:pt>
                <c:pt idx="333">
                  <c:v>10061.8684057146</c:v>
                </c:pt>
                <c:pt idx="334">
                  <c:v>10061.8684057146</c:v>
                </c:pt>
                <c:pt idx="335">
                  <c:v>10061.8684057146</c:v>
                </c:pt>
                <c:pt idx="336">
                  <c:v>10061.8684057146</c:v>
                </c:pt>
                <c:pt idx="337">
                  <c:v>10061.8684057146</c:v>
                </c:pt>
                <c:pt idx="338">
                  <c:v>10061.8684057146</c:v>
                </c:pt>
                <c:pt idx="339">
                  <c:v>10061.8684057146</c:v>
                </c:pt>
                <c:pt idx="340">
                  <c:v>10061.8684057146</c:v>
                </c:pt>
                <c:pt idx="341">
                  <c:v>10061.8684057146</c:v>
                </c:pt>
                <c:pt idx="342">
                  <c:v>10061.8684057146</c:v>
                </c:pt>
                <c:pt idx="343">
                  <c:v>10061.8684057146</c:v>
                </c:pt>
                <c:pt idx="344">
                  <c:v>10061.8684057146</c:v>
                </c:pt>
                <c:pt idx="345">
                  <c:v>10061.8684057146</c:v>
                </c:pt>
                <c:pt idx="346">
                  <c:v>10061.8684057146</c:v>
                </c:pt>
                <c:pt idx="347">
                  <c:v>10061.8684057146</c:v>
                </c:pt>
                <c:pt idx="348">
                  <c:v>10061.8684057146</c:v>
                </c:pt>
                <c:pt idx="349">
                  <c:v>10061.8684057146</c:v>
                </c:pt>
                <c:pt idx="350">
                  <c:v>10061.8684057146</c:v>
                </c:pt>
                <c:pt idx="351">
                  <c:v>10061.8684057146</c:v>
                </c:pt>
                <c:pt idx="352">
                  <c:v>10061.8684057146</c:v>
                </c:pt>
                <c:pt idx="353">
                  <c:v>10061.8684057146</c:v>
                </c:pt>
                <c:pt idx="354">
                  <c:v>10061.8684057146</c:v>
                </c:pt>
                <c:pt idx="355">
                  <c:v>10061.8684057146</c:v>
                </c:pt>
                <c:pt idx="356">
                  <c:v>10061.8684057146</c:v>
                </c:pt>
                <c:pt idx="357">
                  <c:v>10061.8684057146</c:v>
                </c:pt>
                <c:pt idx="358">
                  <c:v>10061.8684057146</c:v>
                </c:pt>
                <c:pt idx="359">
                  <c:v>10061.8684057146</c:v>
                </c:pt>
                <c:pt idx="360">
                  <c:v>10061.8684057146</c:v>
                </c:pt>
                <c:pt idx="361">
                  <c:v>10061.8684057146</c:v>
                </c:pt>
                <c:pt idx="362">
                  <c:v>10061.8684057146</c:v>
                </c:pt>
                <c:pt idx="363">
                  <c:v>10061.8684057146</c:v>
                </c:pt>
                <c:pt idx="364">
                  <c:v>10061.8684057146</c:v>
                </c:pt>
                <c:pt idx="365">
                  <c:v>10061.8684057146</c:v>
                </c:pt>
                <c:pt idx="366">
                  <c:v>10061.8684057146</c:v>
                </c:pt>
                <c:pt idx="367">
                  <c:v>10061.8684057146</c:v>
                </c:pt>
                <c:pt idx="368">
                  <c:v>10061.8684057146</c:v>
                </c:pt>
                <c:pt idx="369">
                  <c:v>10061.8684057146</c:v>
                </c:pt>
                <c:pt idx="370">
                  <c:v>10061.8684057146</c:v>
                </c:pt>
                <c:pt idx="371">
                  <c:v>10061.8684057146</c:v>
                </c:pt>
                <c:pt idx="372">
                  <c:v>10061.8684057146</c:v>
                </c:pt>
                <c:pt idx="373">
                  <c:v>10061.8684057146</c:v>
                </c:pt>
                <c:pt idx="374">
                  <c:v>10061.8684057146</c:v>
                </c:pt>
                <c:pt idx="375">
                  <c:v>10061.8684057146</c:v>
                </c:pt>
                <c:pt idx="376">
                  <c:v>10061.8684057146</c:v>
                </c:pt>
                <c:pt idx="377">
                  <c:v>10061.8684057146</c:v>
                </c:pt>
                <c:pt idx="378">
                  <c:v>10061.8684057146</c:v>
                </c:pt>
                <c:pt idx="379">
                  <c:v>10061.8684057146</c:v>
                </c:pt>
                <c:pt idx="380">
                  <c:v>10061.8684057146</c:v>
                </c:pt>
                <c:pt idx="381">
                  <c:v>10061.8684057146</c:v>
                </c:pt>
                <c:pt idx="382">
                  <c:v>10061.8684057146</c:v>
                </c:pt>
                <c:pt idx="383">
                  <c:v>10061.8684057146</c:v>
                </c:pt>
                <c:pt idx="384">
                  <c:v>10061.8684057146</c:v>
                </c:pt>
                <c:pt idx="385">
                  <c:v>10061.8684057146</c:v>
                </c:pt>
                <c:pt idx="386">
                  <c:v>10061.8684057146</c:v>
                </c:pt>
                <c:pt idx="387">
                  <c:v>10061.8684057146</c:v>
                </c:pt>
                <c:pt idx="388">
                  <c:v>10061.8684057146</c:v>
                </c:pt>
                <c:pt idx="389">
                  <c:v>10061.8684057146</c:v>
                </c:pt>
                <c:pt idx="390">
                  <c:v>10061.8684057146</c:v>
                </c:pt>
                <c:pt idx="391">
                  <c:v>10061.8684057146</c:v>
                </c:pt>
                <c:pt idx="392">
                  <c:v>10061.8684057146</c:v>
                </c:pt>
                <c:pt idx="393">
                  <c:v>10061.8684057146</c:v>
                </c:pt>
                <c:pt idx="394">
                  <c:v>10061.8684057146</c:v>
                </c:pt>
                <c:pt idx="395">
                  <c:v>10061.8684057146</c:v>
                </c:pt>
                <c:pt idx="396">
                  <c:v>10061.8684057146</c:v>
                </c:pt>
                <c:pt idx="397">
                  <c:v>10061.8684057146</c:v>
                </c:pt>
                <c:pt idx="398">
                  <c:v>10061.8684057146</c:v>
                </c:pt>
                <c:pt idx="399">
                  <c:v>10061.8684057146</c:v>
                </c:pt>
                <c:pt idx="400">
                  <c:v>10061.8684057146</c:v>
                </c:pt>
                <c:pt idx="401">
                  <c:v>10061.8684057146</c:v>
                </c:pt>
                <c:pt idx="402">
                  <c:v>10061.8684057146</c:v>
                </c:pt>
                <c:pt idx="403">
                  <c:v>10061.8684057146</c:v>
                </c:pt>
                <c:pt idx="404">
                  <c:v>10061.8684057146</c:v>
                </c:pt>
                <c:pt idx="405">
                  <c:v>10061.8684057146</c:v>
                </c:pt>
                <c:pt idx="406">
                  <c:v>10061.8684057146</c:v>
                </c:pt>
                <c:pt idx="407">
                  <c:v>10061.8684057146</c:v>
                </c:pt>
                <c:pt idx="408">
                  <c:v>10061.8684057146</c:v>
                </c:pt>
                <c:pt idx="409">
                  <c:v>10061.8684057146</c:v>
                </c:pt>
                <c:pt idx="410">
                  <c:v>10061.8684057146</c:v>
                </c:pt>
                <c:pt idx="411">
                  <c:v>10061.8684057146</c:v>
                </c:pt>
                <c:pt idx="412">
                  <c:v>10061.8684057146</c:v>
                </c:pt>
                <c:pt idx="413">
                  <c:v>10061.8684057146</c:v>
                </c:pt>
                <c:pt idx="414">
                  <c:v>10061.8684057146</c:v>
                </c:pt>
                <c:pt idx="415">
                  <c:v>10061.8684057146</c:v>
                </c:pt>
                <c:pt idx="416">
                  <c:v>10061.8684057146</c:v>
                </c:pt>
                <c:pt idx="417">
                  <c:v>10061.8684057146</c:v>
                </c:pt>
                <c:pt idx="418">
                  <c:v>10061.8684057146</c:v>
                </c:pt>
                <c:pt idx="419">
                  <c:v>10061.8684057146</c:v>
                </c:pt>
                <c:pt idx="420">
                  <c:v>10061.8684057146</c:v>
                </c:pt>
                <c:pt idx="421">
                  <c:v>10061.8684057146</c:v>
                </c:pt>
                <c:pt idx="422">
                  <c:v>10061.8684057146</c:v>
                </c:pt>
                <c:pt idx="423">
                  <c:v>10061.8684057146</c:v>
                </c:pt>
                <c:pt idx="424">
                  <c:v>10061.8684057146</c:v>
                </c:pt>
                <c:pt idx="425">
                  <c:v>10061.8684057146</c:v>
                </c:pt>
                <c:pt idx="426">
                  <c:v>10061.8684057146</c:v>
                </c:pt>
                <c:pt idx="427">
                  <c:v>10061.8684057146</c:v>
                </c:pt>
                <c:pt idx="428">
                  <c:v>10061.8684057146</c:v>
                </c:pt>
                <c:pt idx="429">
                  <c:v>10061.8684057146</c:v>
                </c:pt>
                <c:pt idx="430">
                  <c:v>10061.8684057146</c:v>
                </c:pt>
                <c:pt idx="431">
                  <c:v>10061.8684057146</c:v>
                </c:pt>
                <c:pt idx="432">
                  <c:v>10061.8684057146</c:v>
                </c:pt>
                <c:pt idx="433">
                  <c:v>10061.8684057146</c:v>
                </c:pt>
                <c:pt idx="434">
                  <c:v>10061.8684057146</c:v>
                </c:pt>
                <c:pt idx="435">
                  <c:v>10061.8684057146</c:v>
                </c:pt>
                <c:pt idx="436">
                  <c:v>10061.8684057146</c:v>
                </c:pt>
                <c:pt idx="437">
                  <c:v>10061.8684057146</c:v>
                </c:pt>
                <c:pt idx="438">
                  <c:v>10061.8684057146</c:v>
                </c:pt>
                <c:pt idx="439">
                  <c:v>10061.8684057146</c:v>
                </c:pt>
                <c:pt idx="440">
                  <c:v>10061.8684057146</c:v>
                </c:pt>
                <c:pt idx="441">
                  <c:v>10061.8684057146</c:v>
                </c:pt>
                <c:pt idx="442">
                  <c:v>10061.8684057146</c:v>
                </c:pt>
                <c:pt idx="443">
                  <c:v>10061.8684057146</c:v>
                </c:pt>
                <c:pt idx="444">
                  <c:v>10061.8684057146</c:v>
                </c:pt>
                <c:pt idx="445">
                  <c:v>10061.8684057146</c:v>
                </c:pt>
                <c:pt idx="446">
                  <c:v>10061.8684057146</c:v>
                </c:pt>
                <c:pt idx="447">
                  <c:v>10061.8684057146</c:v>
                </c:pt>
                <c:pt idx="448">
                  <c:v>10061.8684057146</c:v>
                </c:pt>
                <c:pt idx="449">
                  <c:v>10061.8684057146</c:v>
                </c:pt>
                <c:pt idx="450">
                  <c:v>10061.8684057146</c:v>
                </c:pt>
                <c:pt idx="451">
                  <c:v>10061.8684057146</c:v>
                </c:pt>
                <c:pt idx="452">
                  <c:v>10061.8684057146</c:v>
                </c:pt>
                <c:pt idx="453">
                  <c:v>10061.8684057146</c:v>
                </c:pt>
                <c:pt idx="454">
                  <c:v>10061.8684057146</c:v>
                </c:pt>
                <c:pt idx="455">
                  <c:v>10061.8684057146</c:v>
                </c:pt>
                <c:pt idx="456">
                  <c:v>10061.8684057146</c:v>
                </c:pt>
                <c:pt idx="457">
                  <c:v>10061.8684057146</c:v>
                </c:pt>
                <c:pt idx="458">
                  <c:v>10061.8684057146</c:v>
                </c:pt>
                <c:pt idx="459">
                  <c:v>10061.8684057146</c:v>
                </c:pt>
                <c:pt idx="460">
                  <c:v>10061.8684057146</c:v>
                </c:pt>
                <c:pt idx="461">
                  <c:v>10061.8684057146</c:v>
                </c:pt>
                <c:pt idx="462">
                  <c:v>10061.8684057146</c:v>
                </c:pt>
                <c:pt idx="463">
                  <c:v>10061.8684057146</c:v>
                </c:pt>
                <c:pt idx="464">
                  <c:v>10061.8684057146</c:v>
                </c:pt>
                <c:pt idx="465">
                  <c:v>10061.8684057146</c:v>
                </c:pt>
                <c:pt idx="466">
                  <c:v>10061.8684057146</c:v>
                </c:pt>
                <c:pt idx="467">
                  <c:v>10061.8684057146</c:v>
                </c:pt>
                <c:pt idx="468">
                  <c:v>10061.8684057146</c:v>
                </c:pt>
                <c:pt idx="469">
                  <c:v>10061.8684057146</c:v>
                </c:pt>
                <c:pt idx="470">
                  <c:v>10061.8684057146</c:v>
                </c:pt>
                <c:pt idx="471">
                  <c:v>10061.8684057146</c:v>
                </c:pt>
                <c:pt idx="472">
                  <c:v>10061.8684057146</c:v>
                </c:pt>
                <c:pt idx="473">
                  <c:v>10061.8684057146</c:v>
                </c:pt>
                <c:pt idx="474">
                  <c:v>10061.8684057146</c:v>
                </c:pt>
                <c:pt idx="475">
                  <c:v>10061.8684057146</c:v>
                </c:pt>
                <c:pt idx="476">
                  <c:v>10061.8684057146</c:v>
                </c:pt>
                <c:pt idx="477">
                  <c:v>10061.8684057146</c:v>
                </c:pt>
                <c:pt idx="478">
                  <c:v>10061.8684057146</c:v>
                </c:pt>
                <c:pt idx="479">
                  <c:v>10061.8684057146</c:v>
                </c:pt>
                <c:pt idx="480">
                  <c:v>10061.8684057146</c:v>
                </c:pt>
                <c:pt idx="481">
                  <c:v>10061.8684057146</c:v>
                </c:pt>
                <c:pt idx="482">
                  <c:v>10061.8684057146</c:v>
                </c:pt>
                <c:pt idx="483">
                  <c:v>10061.8684057146</c:v>
                </c:pt>
                <c:pt idx="484">
                  <c:v>10061.8684057146</c:v>
                </c:pt>
                <c:pt idx="485">
                  <c:v>10061.8684057146</c:v>
                </c:pt>
                <c:pt idx="486">
                  <c:v>10061.8684057146</c:v>
                </c:pt>
                <c:pt idx="487">
                  <c:v>10061.8684057146</c:v>
                </c:pt>
                <c:pt idx="488">
                  <c:v>10061.8684057146</c:v>
                </c:pt>
                <c:pt idx="489">
                  <c:v>10061.8684057146</c:v>
                </c:pt>
                <c:pt idx="490">
                  <c:v>10061.8684057146</c:v>
                </c:pt>
                <c:pt idx="491">
                  <c:v>10061.8684057146</c:v>
                </c:pt>
                <c:pt idx="492">
                  <c:v>10061.8684057146</c:v>
                </c:pt>
                <c:pt idx="493">
                  <c:v>10061.8684057146</c:v>
                </c:pt>
                <c:pt idx="494">
                  <c:v>10061.8684057146</c:v>
                </c:pt>
                <c:pt idx="495">
                  <c:v>10061.8684057146</c:v>
                </c:pt>
                <c:pt idx="496">
                  <c:v>10061.8684057146</c:v>
                </c:pt>
                <c:pt idx="497">
                  <c:v>10061.8684057146</c:v>
                </c:pt>
                <c:pt idx="498">
                  <c:v>10061.8684057146</c:v>
                </c:pt>
                <c:pt idx="499">
                  <c:v>10061.8684057146</c:v>
                </c:pt>
                <c:pt idx="500">
                  <c:v>10061.8684057146</c:v>
                </c:pt>
                <c:pt idx="501">
                  <c:v>10061.8684057146</c:v>
                </c:pt>
                <c:pt idx="502">
                  <c:v>10061.8684057146</c:v>
                </c:pt>
                <c:pt idx="503">
                  <c:v>10061.8684057146</c:v>
                </c:pt>
                <c:pt idx="504">
                  <c:v>10061.8684057146</c:v>
                </c:pt>
                <c:pt idx="505">
                  <c:v>10061.8684057146</c:v>
                </c:pt>
                <c:pt idx="506">
                  <c:v>10061.8684057146</c:v>
                </c:pt>
                <c:pt idx="507">
                  <c:v>10061.8684057146</c:v>
                </c:pt>
                <c:pt idx="508">
                  <c:v>10061.8684057146</c:v>
                </c:pt>
                <c:pt idx="509">
                  <c:v>10061.8684057146</c:v>
                </c:pt>
                <c:pt idx="510">
                  <c:v>10061.8684057146</c:v>
                </c:pt>
                <c:pt idx="511">
                  <c:v>10061.8684057146</c:v>
                </c:pt>
                <c:pt idx="512">
                  <c:v>10061.8684057146</c:v>
                </c:pt>
                <c:pt idx="513">
                  <c:v>10061.8684057146</c:v>
                </c:pt>
                <c:pt idx="514">
                  <c:v>10061.8684057146</c:v>
                </c:pt>
                <c:pt idx="515">
                  <c:v>10061.8684057146</c:v>
                </c:pt>
                <c:pt idx="516">
                  <c:v>10061.8684057146</c:v>
                </c:pt>
                <c:pt idx="517">
                  <c:v>10061.8684057146</c:v>
                </c:pt>
                <c:pt idx="518">
                  <c:v>10061.8684057146</c:v>
                </c:pt>
                <c:pt idx="519">
                  <c:v>10061.8684057146</c:v>
                </c:pt>
                <c:pt idx="520">
                  <c:v>10061.8684057146</c:v>
                </c:pt>
                <c:pt idx="521">
                  <c:v>10061.8684057146</c:v>
                </c:pt>
                <c:pt idx="522">
                  <c:v>10061.8684057146</c:v>
                </c:pt>
                <c:pt idx="523">
                  <c:v>10061.8684057146</c:v>
                </c:pt>
                <c:pt idx="524">
                  <c:v>10061.8684057146</c:v>
                </c:pt>
                <c:pt idx="525">
                  <c:v>10061.8684057146</c:v>
                </c:pt>
                <c:pt idx="526">
                  <c:v>10061.8684057146</c:v>
                </c:pt>
                <c:pt idx="527">
                  <c:v>10061.8684057146</c:v>
                </c:pt>
                <c:pt idx="528">
                  <c:v>10061.8684057146</c:v>
                </c:pt>
                <c:pt idx="529">
                  <c:v>10061.8684057146</c:v>
                </c:pt>
                <c:pt idx="530">
                  <c:v>10061.8684057146</c:v>
                </c:pt>
                <c:pt idx="531">
                  <c:v>10061.8684057146</c:v>
                </c:pt>
                <c:pt idx="532">
                  <c:v>10061.8684057146</c:v>
                </c:pt>
                <c:pt idx="533">
                  <c:v>10061.8684057146</c:v>
                </c:pt>
                <c:pt idx="534">
                  <c:v>10061.8684057146</c:v>
                </c:pt>
                <c:pt idx="535">
                  <c:v>10061.8684057146</c:v>
                </c:pt>
                <c:pt idx="536">
                  <c:v>10061.8684057146</c:v>
                </c:pt>
                <c:pt idx="537">
                  <c:v>10061.8684057146</c:v>
                </c:pt>
                <c:pt idx="538">
                  <c:v>10061.8684057146</c:v>
                </c:pt>
                <c:pt idx="539">
                  <c:v>10061.8684057146</c:v>
                </c:pt>
                <c:pt idx="540">
                  <c:v>10061.8684057146</c:v>
                </c:pt>
                <c:pt idx="541">
                  <c:v>10061.8684057146</c:v>
                </c:pt>
                <c:pt idx="542">
                  <c:v>10061.8684057146</c:v>
                </c:pt>
                <c:pt idx="543">
                  <c:v>10061.8684057146</c:v>
                </c:pt>
                <c:pt idx="544">
                  <c:v>10061.8684057146</c:v>
                </c:pt>
                <c:pt idx="545">
                  <c:v>10061.8684057146</c:v>
                </c:pt>
                <c:pt idx="546">
                  <c:v>10061.8684057146</c:v>
                </c:pt>
                <c:pt idx="547">
                  <c:v>10061.8684057146</c:v>
                </c:pt>
                <c:pt idx="548">
                  <c:v>10061.8684057146</c:v>
                </c:pt>
                <c:pt idx="549">
                  <c:v>10061.8684057146</c:v>
                </c:pt>
                <c:pt idx="550">
                  <c:v>10061.8684057146</c:v>
                </c:pt>
                <c:pt idx="551">
                  <c:v>10061.8684057146</c:v>
                </c:pt>
                <c:pt idx="552">
                  <c:v>10061.8684057146</c:v>
                </c:pt>
                <c:pt idx="553">
                  <c:v>10061.8684057146</c:v>
                </c:pt>
                <c:pt idx="554">
                  <c:v>10061.8684057146</c:v>
                </c:pt>
                <c:pt idx="555">
                  <c:v>10061.8684057146</c:v>
                </c:pt>
                <c:pt idx="556">
                  <c:v>10061.8684057146</c:v>
                </c:pt>
                <c:pt idx="557">
                  <c:v>10061.8684057146</c:v>
                </c:pt>
                <c:pt idx="558">
                  <c:v>10061.8684057146</c:v>
                </c:pt>
                <c:pt idx="559">
                  <c:v>10061.8684057146</c:v>
                </c:pt>
                <c:pt idx="560">
                  <c:v>10061.8684057146</c:v>
                </c:pt>
                <c:pt idx="561">
                  <c:v>10061.8684057146</c:v>
                </c:pt>
                <c:pt idx="562">
                  <c:v>10061.8684057146</c:v>
                </c:pt>
                <c:pt idx="563">
                  <c:v>10061.8684057146</c:v>
                </c:pt>
                <c:pt idx="564">
                  <c:v>10061.8684057146</c:v>
                </c:pt>
                <c:pt idx="565">
                  <c:v>10061.8684057146</c:v>
                </c:pt>
                <c:pt idx="566">
                  <c:v>10061.8684057146</c:v>
                </c:pt>
                <c:pt idx="567">
                  <c:v>10061.8684057146</c:v>
                </c:pt>
                <c:pt idx="568">
                  <c:v>10061.8684057146</c:v>
                </c:pt>
                <c:pt idx="569">
                  <c:v>10061.8684057146</c:v>
                </c:pt>
                <c:pt idx="570">
                  <c:v>10061.8684057146</c:v>
                </c:pt>
                <c:pt idx="571">
                  <c:v>10061.8684057146</c:v>
                </c:pt>
                <c:pt idx="572">
                  <c:v>10061.8684057146</c:v>
                </c:pt>
                <c:pt idx="573">
                  <c:v>10061.8684057146</c:v>
                </c:pt>
                <c:pt idx="574">
                  <c:v>10061.8684057146</c:v>
                </c:pt>
                <c:pt idx="575">
                  <c:v>10061.8684057146</c:v>
                </c:pt>
                <c:pt idx="576">
                  <c:v>10061.8684057146</c:v>
                </c:pt>
                <c:pt idx="577">
                  <c:v>10061.8684057146</c:v>
                </c:pt>
                <c:pt idx="578">
                  <c:v>10061.8684057146</c:v>
                </c:pt>
                <c:pt idx="579">
                  <c:v>10061.8684057146</c:v>
                </c:pt>
                <c:pt idx="580">
                  <c:v>10061.8684057146</c:v>
                </c:pt>
                <c:pt idx="581">
                  <c:v>10061.8684057146</c:v>
                </c:pt>
                <c:pt idx="582">
                  <c:v>10061.8684057146</c:v>
                </c:pt>
                <c:pt idx="583">
                  <c:v>10061.8684057146</c:v>
                </c:pt>
                <c:pt idx="584">
                  <c:v>10061.8684057146</c:v>
                </c:pt>
                <c:pt idx="585">
                  <c:v>10061.8684057146</c:v>
                </c:pt>
                <c:pt idx="586">
                  <c:v>10061.8684057146</c:v>
                </c:pt>
                <c:pt idx="587">
                  <c:v>10061.8684057146</c:v>
                </c:pt>
                <c:pt idx="588">
                  <c:v>10061.8684057146</c:v>
                </c:pt>
                <c:pt idx="589">
                  <c:v>10061.8684057146</c:v>
                </c:pt>
                <c:pt idx="590">
                  <c:v>10061.8684057146</c:v>
                </c:pt>
                <c:pt idx="591">
                  <c:v>10061.8684057146</c:v>
                </c:pt>
                <c:pt idx="592">
                  <c:v>10061.8684057146</c:v>
                </c:pt>
                <c:pt idx="593">
                  <c:v>10061.8684057146</c:v>
                </c:pt>
                <c:pt idx="594">
                  <c:v>10061.8684057146</c:v>
                </c:pt>
                <c:pt idx="595">
                  <c:v>10061.8684057146</c:v>
                </c:pt>
                <c:pt idx="596">
                  <c:v>10061.8684057146</c:v>
                </c:pt>
                <c:pt idx="597">
                  <c:v>10061.8684057146</c:v>
                </c:pt>
                <c:pt idx="598">
                  <c:v>10061.8684057146</c:v>
                </c:pt>
                <c:pt idx="599">
                  <c:v>10061.8684057146</c:v>
                </c:pt>
                <c:pt idx="600">
                  <c:v>10061.8684057146</c:v>
                </c:pt>
                <c:pt idx="601">
                  <c:v>10061.8684057146</c:v>
                </c:pt>
                <c:pt idx="602">
                  <c:v>10061.8684057146</c:v>
                </c:pt>
                <c:pt idx="603">
                  <c:v>10061.8684057146</c:v>
                </c:pt>
                <c:pt idx="604">
                  <c:v>10061.8684057146</c:v>
                </c:pt>
                <c:pt idx="605">
                  <c:v>10061.8684057146</c:v>
                </c:pt>
                <c:pt idx="606">
                  <c:v>10061.8684057146</c:v>
                </c:pt>
                <c:pt idx="607">
                  <c:v>10061.8684057146</c:v>
                </c:pt>
                <c:pt idx="608">
                  <c:v>10061.8684057146</c:v>
                </c:pt>
                <c:pt idx="609">
                  <c:v>10061.8684057146</c:v>
                </c:pt>
                <c:pt idx="610">
                  <c:v>10061.8684057146</c:v>
                </c:pt>
                <c:pt idx="611">
                  <c:v>10061.8684057146</c:v>
                </c:pt>
                <c:pt idx="612">
                  <c:v>10061.8684057146</c:v>
                </c:pt>
                <c:pt idx="613">
                  <c:v>10061.8684057146</c:v>
                </c:pt>
                <c:pt idx="614">
                  <c:v>10061.8684057146</c:v>
                </c:pt>
                <c:pt idx="615">
                  <c:v>10061.8684057146</c:v>
                </c:pt>
                <c:pt idx="616">
                  <c:v>10061.8684057146</c:v>
                </c:pt>
                <c:pt idx="617">
                  <c:v>10061.8684057146</c:v>
                </c:pt>
                <c:pt idx="618">
                  <c:v>10061.8684057146</c:v>
                </c:pt>
                <c:pt idx="619">
                  <c:v>10061.8684057146</c:v>
                </c:pt>
                <c:pt idx="620">
                  <c:v>10061.8684057146</c:v>
                </c:pt>
                <c:pt idx="621">
                  <c:v>10061.8684057146</c:v>
                </c:pt>
                <c:pt idx="622">
                  <c:v>10061.8684057146</c:v>
                </c:pt>
                <c:pt idx="623">
                  <c:v>10061.8684057146</c:v>
                </c:pt>
                <c:pt idx="624">
                  <c:v>10061.8684057146</c:v>
                </c:pt>
                <c:pt idx="625">
                  <c:v>10061.8684057146</c:v>
                </c:pt>
                <c:pt idx="626">
                  <c:v>10061.8684057146</c:v>
                </c:pt>
                <c:pt idx="627">
                  <c:v>10061.8684057146</c:v>
                </c:pt>
                <c:pt idx="628">
                  <c:v>10061.8684057146</c:v>
                </c:pt>
                <c:pt idx="629">
                  <c:v>10061.8684057146</c:v>
                </c:pt>
                <c:pt idx="630">
                  <c:v>10061.8684057146</c:v>
                </c:pt>
                <c:pt idx="631">
                  <c:v>10061.8684057146</c:v>
                </c:pt>
                <c:pt idx="632">
                  <c:v>10061.8684057146</c:v>
                </c:pt>
                <c:pt idx="633">
                  <c:v>10061.8684057146</c:v>
                </c:pt>
                <c:pt idx="634">
                  <c:v>10061.8684057146</c:v>
                </c:pt>
                <c:pt idx="635">
                  <c:v>10061.8684057146</c:v>
                </c:pt>
                <c:pt idx="636">
                  <c:v>10061.8684057146</c:v>
                </c:pt>
                <c:pt idx="637">
                  <c:v>10061.8684057146</c:v>
                </c:pt>
                <c:pt idx="638">
                  <c:v>10061.8684057146</c:v>
                </c:pt>
                <c:pt idx="639">
                  <c:v>10061.8684057146</c:v>
                </c:pt>
                <c:pt idx="640">
                  <c:v>10061.8684057146</c:v>
                </c:pt>
                <c:pt idx="641">
                  <c:v>10061.8684057146</c:v>
                </c:pt>
                <c:pt idx="642">
                  <c:v>10061.8684057146</c:v>
                </c:pt>
                <c:pt idx="643">
                  <c:v>10061.8684057146</c:v>
                </c:pt>
                <c:pt idx="644">
                  <c:v>10061.8684057146</c:v>
                </c:pt>
                <c:pt idx="645">
                  <c:v>10061.8684057146</c:v>
                </c:pt>
                <c:pt idx="646">
                  <c:v>10061.8684057146</c:v>
                </c:pt>
                <c:pt idx="647">
                  <c:v>10061.8684057146</c:v>
                </c:pt>
                <c:pt idx="648">
                  <c:v>10061.8684057146</c:v>
                </c:pt>
                <c:pt idx="649">
                  <c:v>10061.8684057146</c:v>
                </c:pt>
                <c:pt idx="650">
                  <c:v>10061.8684057146</c:v>
                </c:pt>
                <c:pt idx="651">
                  <c:v>10061.8684057146</c:v>
                </c:pt>
                <c:pt idx="652">
                  <c:v>10061.8684057146</c:v>
                </c:pt>
                <c:pt idx="653">
                  <c:v>10061.8684057146</c:v>
                </c:pt>
                <c:pt idx="654">
                  <c:v>10061.8684057146</c:v>
                </c:pt>
                <c:pt idx="655">
                  <c:v>10061.8684057146</c:v>
                </c:pt>
                <c:pt idx="656">
                  <c:v>10061.8684057146</c:v>
                </c:pt>
                <c:pt idx="657">
                  <c:v>10061.8684057146</c:v>
                </c:pt>
                <c:pt idx="658">
                  <c:v>10061.8684057146</c:v>
                </c:pt>
                <c:pt idx="659">
                  <c:v>10061.8684057146</c:v>
                </c:pt>
                <c:pt idx="660">
                  <c:v>10061.8684057146</c:v>
                </c:pt>
                <c:pt idx="661">
                  <c:v>10061.8684057146</c:v>
                </c:pt>
                <c:pt idx="662">
                  <c:v>10061.8684057146</c:v>
                </c:pt>
                <c:pt idx="663">
                  <c:v>10061.8684057146</c:v>
                </c:pt>
                <c:pt idx="664">
                  <c:v>10061.8684057146</c:v>
                </c:pt>
                <c:pt idx="665">
                  <c:v>10061.8684057146</c:v>
                </c:pt>
                <c:pt idx="666">
                  <c:v>10061.8684057146</c:v>
                </c:pt>
                <c:pt idx="667">
                  <c:v>10061.8684057146</c:v>
                </c:pt>
                <c:pt idx="668">
                  <c:v>10061.8684057146</c:v>
                </c:pt>
                <c:pt idx="669">
                  <c:v>10061.8684057146</c:v>
                </c:pt>
                <c:pt idx="670">
                  <c:v>10061.8684057146</c:v>
                </c:pt>
                <c:pt idx="671">
                  <c:v>10061.8684057146</c:v>
                </c:pt>
                <c:pt idx="672">
                  <c:v>10061.8684057146</c:v>
                </c:pt>
                <c:pt idx="673">
                  <c:v>10061.8684057146</c:v>
                </c:pt>
                <c:pt idx="674">
                  <c:v>10061.8684057146</c:v>
                </c:pt>
                <c:pt idx="675">
                  <c:v>10061.8684057146</c:v>
                </c:pt>
                <c:pt idx="676">
                  <c:v>10061.8684057146</c:v>
                </c:pt>
                <c:pt idx="677">
                  <c:v>10061.8684057146</c:v>
                </c:pt>
                <c:pt idx="678">
                  <c:v>10061.8684057146</c:v>
                </c:pt>
                <c:pt idx="679">
                  <c:v>10061.8684057146</c:v>
                </c:pt>
                <c:pt idx="680">
                  <c:v>10061.8684057146</c:v>
                </c:pt>
                <c:pt idx="681">
                  <c:v>10061.8684057146</c:v>
                </c:pt>
                <c:pt idx="682">
                  <c:v>10061.8684057146</c:v>
                </c:pt>
                <c:pt idx="683">
                  <c:v>10061.8684057146</c:v>
                </c:pt>
                <c:pt idx="684">
                  <c:v>10061.8684057146</c:v>
                </c:pt>
                <c:pt idx="685">
                  <c:v>10061.8684057146</c:v>
                </c:pt>
                <c:pt idx="686">
                  <c:v>10061.8684057146</c:v>
                </c:pt>
                <c:pt idx="687">
                  <c:v>10061.8684057146</c:v>
                </c:pt>
                <c:pt idx="688">
                  <c:v>10061.8684057146</c:v>
                </c:pt>
                <c:pt idx="689">
                  <c:v>10061.8684057146</c:v>
                </c:pt>
                <c:pt idx="690">
                  <c:v>10061.8684057146</c:v>
                </c:pt>
                <c:pt idx="691">
                  <c:v>10061.8684057146</c:v>
                </c:pt>
                <c:pt idx="692">
                  <c:v>10061.8684057146</c:v>
                </c:pt>
                <c:pt idx="693">
                  <c:v>10061.8684057146</c:v>
                </c:pt>
                <c:pt idx="694">
                  <c:v>10061.8684057146</c:v>
                </c:pt>
                <c:pt idx="695">
                  <c:v>10061.8684057146</c:v>
                </c:pt>
                <c:pt idx="696">
                  <c:v>10061.8684057146</c:v>
                </c:pt>
                <c:pt idx="697">
                  <c:v>10061.8684057146</c:v>
                </c:pt>
                <c:pt idx="698">
                  <c:v>10061.8684057146</c:v>
                </c:pt>
                <c:pt idx="699">
                  <c:v>10061.8684057146</c:v>
                </c:pt>
                <c:pt idx="700">
                  <c:v>10061.8684057146</c:v>
                </c:pt>
                <c:pt idx="701">
                  <c:v>10061.8684057146</c:v>
                </c:pt>
                <c:pt idx="702">
                  <c:v>10061.8684057146</c:v>
                </c:pt>
                <c:pt idx="703">
                  <c:v>10061.8684057146</c:v>
                </c:pt>
                <c:pt idx="704">
                  <c:v>10061.8684057146</c:v>
                </c:pt>
                <c:pt idx="705">
                  <c:v>10061.8684057146</c:v>
                </c:pt>
                <c:pt idx="706">
                  <c:v>10061.8684057146</c:v>
                </c:pt>
                <c:pt idx="707">
                  <c:v>10061.8684057146</c:v>
                </c:pt>
                <c:pt idx="708">
                  <c:v>10061.8684057146</c:v>
                </c:pt>
                <c:pt idx="709">
                  <c:v>10061.8684057146</c:v>
                </c:pt>
                <c:pt idx="710">
                  <c:v>10061.8684057146</c:v>
                </c:pt>
                <c:pt idx="711">
                  <c:v>10061.8684057146</c:v>
                </c:pt>
                <c:pt idx="712">
                  <c:v>10061.8684057146</c:v>
                </c:pt>
                <c:pt idx="713">
                  <c:v>10061.8684057146</c:v>
                </c:pt>
                <c:pt idx="714">
                  <c:v>10061.8684057146</c:v>
                </c:pt>
                <c:pt idx="715">
                  <c:v>10061.8684057146</c:v>
                </c:pt>
                <c:pt idx="716">
                  <c:v>10061.8684057146</c:v>
                </c:pt>
                <c:pt idx="717">
                  <c:v>10061.8684057146</c:v>
                </c:pt>
                <c:pt idx="718">
                  <c:v>10061.8684057146</c:v>
                </c:pt>
                <c:pt idx="719">
                  <c:v>10061.8684057146</c:v>
                </c:pt>
                <c:pt idx="720">
                  <c:v>10061.8684057146</c:v>
                </c:pt>
                <c:pt idx="721">
                  <c:v>10061.8684057146</c:v>
                </c:pt>
                <c:pt idx="722">
                  <c:v>10061.8684057146</c:v>
                </c:pt>
                <c:pt idx="723">
                  <c:v>10061.8684057146</c:v>
                </c:pt>
                <c:pt idx="724">
                  <c:v>10061.8684057146</c:v>
                </c:pt>
                <c:pt idx="725">
                  <c:v>10061.8684057146</c:v>
                </c:pt>
                <c:pt idx="726">
                  <c:v>10061.8684057146</c:v>
                </c:pt>
                <c:pt idx="727">
                  <c:v>10061.8684057146</c:v>
                </c:pt>
                <c:pt idx="728">
                  <c:v>10061.8684057146</c:v>
                </c:pt>
                <c:pt idx="729">
                  <c:v>10061.8684057146</c:v>
                </c:pt>
                <c:pt idx="730">
                  <c:v>10061.8684057146</c:v>
                </c:pt>
                <c:pt idx="731">
                  <c:v>10061.8684057146</c:v>
                </c:pt>
                <c:pt idx="732">
                  <c:v>10061.8684057146</c:v>
                </c:pt>
                <c:pt idx="733">
                  <c:v>10061.8684057146</c:v>
                </c:pt>
                <c:pt idx="734">
                  <c:v>10061.8684057146</c:v>
                </c:pt>
                <c:pt idx="735">
                  <c:v>10061.8684057146</c:v>
                </c:pt>
                <c:pt idx="736">
                  <c:v>10061.8684057146</c:v>
                </c:pt>
                <c:pt idx="737">
                  <c:v>10061.8684057146</c:v>
                </c:pt>
                <c:pt idx="738">
                  <c:v>10061.8684057146</c:v>
                </c:pt>
                <c:pt idx="739">
                  <c:v>10061.8684057146</c:v>
                </c:pt>
                <c:pt idx="740">
                  <c:v>10061.8684057146</c:v>
                </c:pt>
                <c:pt idx="741">
                  <c:v>10061.8684057146</c:v>
                </c:pt>
                <c:pt idx="742">
                  <c:v>10061.8684057146</c:v>
                </c:pt>
                <c:pt idx="743">
                  <c:v>10061.8684057146</c:v>
                </c:pt>
                <c:pt idx="744">
                  <c:v>10061.8684057146</c:v>
                </c:pt>
                <c:pt idx="745">
                  <c:v>10061.8684057146</c:v>
                </c:pt>
                <c:pt idx="746">
                  <c:v>10061.8684057146</c:v>
                </c:pt>
                <c:pt idx="747">
                  <c:v>10061.8684057146</c:v>
                </c:pt>
                <c:pt idx="748">
                  <c:v>10061.8684057146</c:v>
                </c:pt>
                <c:pt idx="749">
                  <c:v>10061.8684057146</c:v>
                </c:pt>
                <c:pt idx="750">
                  <c:v>10061.8684057146</c:v>
                </c:pt>
                <c:pt idx="751">
                  <c:v>10061.8684057146</c:v>
                </c:pt>
                <c:pt idx="752">
                  <c:v>10061.8684057146</c:v>
                </c:pt>
                <c:pt idx="753">
                  <c:v>10061.8684057146</c:v>
                </c:pt>
                <c:pt idx="754">
                  <c:v>10061.8684057146</c:v>
                </c:pt>
                <c:pt idx="755">
                  <c:v>10061.8684057146</c:v>
                </c:pt>
                <c:pt idx="756">
                  <c:v>10061.8684057146</c:v>
                </c:pt>
                <c:pt idx="757">
                  <c:v>10061.8684057146</c:v>
                </c:pt>
                <c:pt idx="758">
                  <c:v>10061.8684057146</c:v>
                </c:pt>
                <c:pt idx="759">
                  <c:v>10061.8684057146</c:v>
                </c:pt>
                <c:pt idx="760">
                  <c:v>10061.8684057146</c:v>
                </c:pt>
                <c:pt idx="761">
                  <c:v>10061.8684057146</c:v>
                </c:pt>
                <c:pt idx="762">
                  <c:v>10061.8684057146</c:v>
                </c:pt>
                <c:pt idx="763">
                  <c:v>10061.8684057146</c:v>
                </c:pt>
                <c:pt idx="764">
                  <c:v>10061.8684057146</c:v>
                </c:pt>
                <c:pt idx="765">
                  <c:v>10061.8684057146</c:v>
                </c:pt>
                <c:pt idx="766">
                  <c:v>10061.8684057146</c:v>
                </c:pt>
                <c:pt idx="767">
                  <c:v>10061.8684057146</c:v>
                </c:pt>
                <c:pt idx="768">
                  <c:v>10061.8684057146</c:v>
                </c:pt>
                <c:pt idx="769">
                  <c:v>10061.8684057146</c:v>
                </c:pt>
                <c:pt idx="770">
                  <c:v>10061.8684057146</c:v>
                </c:pt>
                <c:pt idx="771">
                  <c:v>10061.8684057146</c:v>
                </c:pt>
                <c:pt idx="772">
                  <c:v>10061.8684057146</c:v>
                </c:pt>
                <c:pt idx="773">
                  <c:v>10061.8684057146</c:v>
                </c:pt>
                <c:pt idx="774">
                  <c:v>10061.8684057146</c:v>
                </c:pt>
                <c:pt idx="775">
                  <c:v>10061.8684057146</c:v>
                </c:pt>
                <c:pt idx="776">
                  <c:v>10061.8684057146</c:v>
                </c:pt>
                <c:pt idx="777">
                  <c:v>10061.8684057146</c:v>
                </c:pt>
                <c:pt idx="778">
                  <c:v>10061.8684057146</c:v>
                </c:pt>
                <c:pt idx="779">
                  <c:v>10061.8684057146</c:v>
                </c:pt>
                <c:pt idx="780">
                  <c:v>10061.8684057146</c:v>
                </c:pt>
                <c:pt idx="781">
                  <c:v>10061.8684057146</c:v>
                </c:pt>
                <c:pt idx="782">
                  <c:v>10061.8684057146</c:v>
                </c:pt>
                <c:pt idx="783">
                  <c:v>10061.8684057146</c:v>
                </c:pt>
                <c:pt idx="784">
                  <c:v>10061.8684057146</c:v>
                </c:pt>
                <c:pt idx="785">
                  <c:v>10061.8684057146</c:v>
                </c:pt>
                <c:pt idx="786">
                  <c:v>10061.8684057146</c:v>
                </c:pt>
                <c:pt idx="787">
                  <c:v>10061.8684057146</c:v>
                </c:pt>
                <c:pt idx="788">
                  <c:v>10061.8684057146</c:v>
                </c:pt>
                <c:pt idx="789">
                  <c:v>10061.8684057146</c:v>
                </c:pt>
                <c:pt idx="790">
                  <c:v>10061.8684057146</c:v>
                </c:pt>
                <c:pt idx="791">
                  <c:v>10061.8684057146</c:v>
                </c:pt>
                <c:pt idx="792">
                  <c:v>10061.8684057146</c:v>
                </c:pt>
                <c:pt idx="793">
                  <c:v>10061.8684057146</c:v>
                </c:pt>
                <c:pt idx="794">
                  <c:v>10061.8684057146</c:v>
                </c:pt>
                <c:pt idx="795">
                  <c:v>10061.8684057146</c:v>
                </c:pt>
                <c:pt idx="796">
                  <c:v>10061.8684057146</c:v>
                </c:pt>
                <c:pt idx="797">
                  <c:v>10061.8684057146</c:v>
                </c:pt>
                <c:pt idx="798">
                  <c:v>10061.8684057146</c:v>
                </c:pt>
                <c:pt idx="799">
                  <c:v>10061.8684057146</c:v>
                </c:pt>
                <c:pt idx="800">
                  <c:v>10061.8684057146</c:v>
                </c:pt>
                <c:pt idx="801">
                  <c:v>10061.8684057146</c:v>
                </c:pt>
                <c:pt idx="802">
                  <c:v>10061.8684057146</c:v>
                </c:pt>
                <c:pt idx="803">
                  <c:v>10061.8684057146</c:v>
                </c:pt>
                <c:pt idx="804">
                  <c:v>10061.8684057146</c:v>
                </c:pt>
                <c:pt idx="805">
                  <c:v>10061.8684057146</c:v>
                </c:pt>
                <c:pt idx="806">
                  <c:v>10061.8684057146</c:v>
                </c:pt>
                <c:pt idx="807">
                  <c:v>10061.8684057146</c:v>
                </c:pt>
                <c:pt idx="808">
                  <c:v>10061.8684057146</c:v>
                </c:pt>
                <c:pt idx="809">
                  <c:v>10061.8684057146</c:v>
                </c:pt>
                <c:pt idx="810">
                  <c:v>10061.8684057146</c:v>
                </c:pt>
                <c:pt idx="811">
                  <c:v>10061.8684057146</c:v>
                </c:pt>
                <c:pt idx="812">
                  <c:v>10061.8684057146</c:v>
                </c:pt>
                <c:pt idx="813">
                  <c:v>10061.8684057146</c:v>
                </c:pt>
                <c:pt idx="814">
                  <c:v>10061.8684057146</c:v>
                </c:pt>
                <c:pt idx="815">
                  <c:v>10061.8684057146</c:v>
                </c:pt>
                <c:pt idx="816">
                  <c:v>10061.8684057146</c:v>
                </c:pt>
                <c:pt idx="817">
                  <c:v>10061.8684057146</c:v>
                </c:pt>
                <c:pt idx="818">
                  <c:v>10061.8684057146</c:v>
                </c:pt>
                <c:pt idx="819">
                  <c:v>10061.8684057146</c:v>
                </c:pt>
                <c:pt idx="820">
                  <c:v>10061.8684057146</c:v>
                </c:pt>
                <c:pt idx="821">
                  <c:v>10061.8684057146</c:v>
                </c:pt>
                <c:pt idx="822">
                  <c:v>10061.8684057146</c:v>
                </c:pt>
                <c:pt idx="823">
                  <c:v>10061.8684057146</c:v>
                </c:pt>
                <c:pt idx="824">
                  <c:v>10061.8684057146</c:v>
                </c:pt>
                <c:pt idx="825">
                  <c:v>10061.8684057146</c:v>
                </c:pt>
                <c:pt idx="826">
                  <c:v>10061.8684057146</c:v>
                </c:pt>
                <c:pt idx="827">
                  <c:v>10061.8684057146</c:v>
                </c:pt>
                <c:pt idx="828">
                  <c:v>10061.8684057146</c:v>
                </c:pt>
                <c:pt idx="829">
                  <c:v>10061.8684057146</c:v>
                </c:pt>
                <c:pt idx="830">
                  <c:v>10061.8684057146</c:v>
                </c:pt>
                <c:pt idx="831">
                  <c:v>10061.8684057146</c:v>
                </c:pt>
                <c:pt idx="832">
                  <c:v>10061.8684057146</c:v>
                </c:pt>
                <c:pt idx="833">
                  <c:v>10061.8684057146</c:v>
                </c:pt>
                <c:pt idx="834">
                  <c:v>10061.8684057146</c:v>
                </c:pt>
                <c:pt idx="835">
                  <c:v>10061.8684057146</c:v>
                </c:pt>
                <c:pt idx="836">
                  <c:v>10061.8684057146</c:v>
                </c:pt>
                <c:pt idx="837">
                  <c:v>10061.8684057146</c:v>
                </c:pt>
                <c:pt idx="838">
                  <c:v>10061.8684057146</c:v>
                </c:pt>
                <c:pt idx="839">
                  <c:v>10061.8684057146</c:v>
                </c:pt>
                <c:pt idx="840">
                  <c:v>10061.8684057146</c:v>
                </c:pt>
                <c:pt idx="841">
                  <c:v>10061.8684057146</c:v>
                </c:pt>
                <c:pt idx="842">
                  <c:v>10061.8684057146</c:v>
                </c:pt>
                <c:pt idx="843">
                  <c:v>10061.8684057146</c:v>
                </c:pt>
                <c:pt idx="844">
                  <c:v>10061.8684057146</c:v>
                </c:pt>
                <c:pt idx="845">
                  <c:v>10061.8684057146</c:v>
                </c:pt>
                <c:pt idx="846">
                  <c:v>10061.8684057146</c:v>
                </c:pt>
                <c:pt idx="847">
                  <c:v>10061.8684057146</c:v>
                </c:pt>
                <c:pt idx="848">
                  <c:v>10061.8684057146</c:v>
                </c:pt>
                <c:pt idx="849">
                  <c:v>10061.8684057146</c:v>
                </c:pt>
                <c:pt idx="850">
                  <c:v>10061.8684057146</c:v>
                </c:pt>
                <c:pt idx="851">
                  <c:v>10061.8684057146</c:v>
                </c:pt>
                <c:pt idx="852">
                  <c:v>10061.8684057146</c:v>
                </c:pt>
                <c:pt idx="853">
                  <c:v>10061.8684057146</c:v>
                </c:pt>
                <c:pt idx="854">
                  <c:v>10061.8684057146</c:v>
                </c:pt>
                <c:pt idx="855">
                  <c:v>10061.8684057146</c:v>
                </c:pt>
                <c:pt idx="856">
                  <c:v>10061.8684057146</c:v>
                </c:pt>
                <c:pt idx="857">
                  <c:v>10061.8684057146</c:v>
                </c:pt>
                <c:pt idx="858">
                  <c:v>10061.8684057146</c:v>
                </c:pt>
                <c:pt idx="859">
                  <c:v>10061.8684057146</c:v>
                </c:pt>
                <c:pt idx="860">
                  <c:v>10061.8684057146</c:v>
                </c:pt>
                <c:pt idx="861">
                  <c:v>10061.8684057146</c:v>
                </c:pt>
                <c:pt idx="862">
                  <c:v>10061.8684057146</c:v>
                </c:pt>
                <c:pt idx="863">
                  <c:v>10061.8684057146</c:v>
                </c:pt>
                <c:pt idx="864">
                  <c:v>10061.8684057146</c:v>
                </c:pt>
                <c:pt idx="865">
                  <c:v>10061.8684057146</c:v>
                </c:pt>
                <c:pt idx="866">
                  <c:v>10061.8684057146</c:v>
                </c:pt>
                <c:pt idx="867">
                  <c:v>10061.8684057146</c:v>
                </c:pt>
                <c:pt idx="868">
                  <c:v>10061.8684057146</c:v>
                </c:pt>
                <c:pt idx="869">
                  <c:v>10061.8684057146</c:v>
                </c:pt>
                <c:pt idx="870">
                  <c:v>10061.8684057146</c:v>
                </c:pt>
                <c:pt idx="871">
                  <c:v>10061.8684057146</c:v>
                </c:pt>
                <c:pt idx="872">
                  <c:v>10061.8684057146</c:v>
                </c:pt>
                <c:pt idx="873">
                  <c:v>10061.8684057146</c:v>
                </c:pt>
                <c:pt idx="874">
                  <c:v>10061.8684057146</c:v>
                </c:pt>
                <c:pt idx="875">
                  <c:v>10061.8684057146</c:v>
                </c:pt>
                <c:pt idx="876">
                  <c:v>10061.8684057146</c:v>
                </c:pt>
                <c:pt idx="877">
                  <c:v>10061.8684057146</c:v>
                </c:pt>
                <c:pt idx="878">
                  <c:v>10061.8684057146</c:v>
                </c:pt>
                <c:pt idx="879">
                  <c:v>10061.8684057146</c:v>
                </c:pt>
                <c:pt idx="880">
                  <c:v>10061.8684057146</c:v>
                </c:pt>
                <c:pt idx="881">
                  <c:v>10061.8684057146</c:v>
                </c:pt>
                <c:pt idx="882">
                  <c:v>10061.8684057146</c:v>
                </c:pt>
                <c:pt idx="883">
                  <c:v>10061.8684057146</c:v>
                </c:pt>
                <c:pt idx="884">
                  <c:v>10061.8684057146</c:v>
                </c:pt>
                <c:pt idx="885">
                  <c:v>10061.8684057146</c:v>
                </c:pt>
                <c:pt idx="886">
                  <c:v>10061.8684057146</c:v>
                </c:pt>
                <c:pt idx="887">
                  <c:v>10061.8684057146</c:v>
                </c:pt>
                <c:pt idx="888">
                  <c:v>10061.8684057146</c:v>
                </c:pt>
                <c:pt idx="889">
                  <c:v>10061.8684057146</c:v>
                </c:pt>
                <c:pt idx="890">
                  <c:v>10061.8684057146</c:v>
                </c:pt>
                <c:pt idx="891">
                  <c:v>10061.8684057146</c:v>
                </c:pt>
                <c:pt idx="892">
                  <c:v>10061.8684057146</c:v>
                </c:pt>
                <c:pt idx="893">
                  <c:v>10061.8684057146</c:v>
                </c:pt>
                <c:pt idx="894">
                  <c:v>10061.8684057146</c:v>
                </c:pt>
                <c:pt idx="895">
                  <c:v>10061.8684057146</c:v>
                </c:pt>
                <c:pt idx="896">
                  <c:v>10061.8684057146</c:v>
                </c:pt>
                <c:pt idx="897">
                  <c:v>10061.8684057146</c:v>
                </c:pt>
                <c:pt idx="898">
                  <c:v>10061.8684057146</c:v>
                </c:pt>
                <c:pt idx="899">
                  <c:v>10061.8684057146</c:v>
                </c:pt>
                <c:pt idx="900">
                  <c:v>10061.8684057146</c:v>
                </c:pt>
                <c:pt idx="901">
                  <c:v>10061.8684057146</c:v>
                </c:pt>
                <c:pt idx="902">
                  <c:v>10061.8684057146</c:v>
                </c:pt>
                <c:pt idx="903">
                  <c:v>10061.8684057146</c:v>
                </c:pt>
                <c:pt idx="904">
                  <c:v>10061.8684057146</c:v>
                </c:pt>
                <c:pt idx="905">
                  <c:v>10061.8684057146</c:v>
                </c:pt>
                <c:pt idx="906">
                  <c:v>10061.8684057146</c:v>
                </c:pt>
                <c:pt idx="907">
                  <c:v>10061.8684057146</c:v>
                </c:pt>
                <c:pt idx="908">
                  <c:v>10061.8684057146</c:v>
                </c:pt>
                <c:pt idx="909">
                  <c:v>10061.8684057146</c:v>
                </c:pt>
                <c:pt idx="910">
                  <c:v>10061.8684057146</c:v>
                </c:pt>
                <c:pt idx="911">
                  <c:v>10061.8684057146</c:v>
                </c:pt>
                <c:pt idx="912">
                  <c:v>10061.8684057146</c:v>
                </c:pt>
                <c:pt idx="913">
                  <c:v>10061.8684057146</c:v>
                </c:pt>
                <c:pt idx="914">
                  <c:v>10061.8684057146</c:v>
                </c:pt>
                <c:pt idx="915">
                  <c:v>10061.8684057146</c:v>
                </c:pt>
                <c:pt idx="916">
                  <c:v>10061.8684057146</c:v>
                </c:pt>
                <c:pt idx="917">
                  <c:v>10061.8684057146</c:v>
                </c:pt>
                <c:pt idx="918">
                  <c:v>10061.8684057146</c:v>
                </c:pt>
                <c:pt idx="919">
                  <c:v>10061.8684057146</c:v>
                </c:pt>
                <c:pt idx="920">
                  <c:v>10061.8684057146</c:v>
                </c:pt>
                <c:pt idx="921">
                  <c:v>10061.8684057146</c:v>
                </c:pt>
                <c:pt idx="922">
                  <c:v>10061.8684057146</c:v>
                </c:pt>
                <c:pt idx="923">
                  <c:v>10061.8684057146</c:v>
                </c:pt>
                <c:pt idx="924">
                  <c:v>10061.8684057146</c:v>
                </c:pt>
                <c:pt idx="925">
                  <c:v>10061.8684057146</c:v>
                </c:pt>
                <c:pt idx="926">
                  <c:v>10061.8684057146</c:v>
                </c:pt>
                <c:pt idx="927">
                  <c:v>10061.8684057146</c:v>
                </c:pt>
                <c:pt idx="928">
                  <c:v>10061.8684057146</c:v>
                </c:pt>
                <c:pt idx="929">
                  <c:v>10061.8684057146</c:v>
                </c:pt>
                <c:pt idx="930">
                  <c:v>10061.8684057146</c:v>
                </c:pt>
                <c:pt idx="931">
                  <c:v>10061.8684057146</c:v>
                </c:pt>
                <c:pt idx="932">
                  <c:v>10061.8684057146</c:v>
                </c:pt>
                <c:pt idx="933">
                  <c:v>10061.8684057146</c:v>
                </c:pt>
                <c:pt idx="934">
                  <c:v>10061.8684057146</c:v>
                </c:pt>
                <c:pt idx="935">
                  <c:v>10061.8684057146</c:v>
                </c:pt>
                <c:pt idx="936">
                  <c:v>10061.8684057146</c:v>
                </c:pt>
                <c:pt idx="937">
                  <c:v>10061.8684057146</c:v>
                </c:pt>
                <c:pt idx="938">
                  <c:v>10061.8684057146</c:v>
                </c:pt>
                <c:pt idx="939">
                  <c:v>10061.8684057146</c:v>
                </c:pt>
                <c:pt idx="940">
                  <c:v>10061.8684057146</c:v>
                </c:pt>
                <c:pt idx="941">
                  <c:v>10061.8684057146</c:v>
                </c:pt>
                <c:pt idx="942">
                  <c:v>10061.8684057146</c:v>
                </c:pt>
                <c:pt idx="943">
                  <c:v>10061.8684057146</c:v>
                </c:pt>
                <c:pt idx="944">
                  <c:v>10061.8684057146</c:v>
                </c:pt>
                <c:pt idx="945">
                  <c:v>10061.8684057146</c:v>
                </c:pt>
                <c:pt idx="946">
                  <c:v>10061.8684057146</c:v>
                </c:pt>
                <c:pt idx="947">
                  <c:v>10061.8684057146</c:v>
                </c:pt>
                <c:pt idx="948">
                  <c:v>10061.8684057146</c:v>
                </c:pt>
                <c:pt idx="949">
                  <c:v>10061.8684057146</c:v>
                </c:pt>
                <c:pt idx="950">
                  <c:v>10061.8684057146</c:v>
                </c:pt>
                <c:pt idx="951">
                  <c:v>10061.8684057146</c:v>
                </c:pt>
                <c:pt idx="952">
                  <c:v>10061.8684057146</c:v>
                </c:pt>
                <c:pt idx="953">
                  <c:v>10061.8684057146</c:v>
                </c:pt>
                <c:pt idx="954">
                  <c:v>10061.8684057146</c:v>
                </c:pt>
                <c:pt idx="955">
                  <c:v>10061.8684057146</c:v>
                </c:pt>
                <c:pt idx="956">
                  <c:v>10061.8684057146</c:v>
                </c:pt>
                <c:pt idx="957">
                  <c:v>10061.8684057146</c:v>
                </c:pt>
                <c:pt idx="958">
                  <c:v>10061.8684057146</c:v>
                </c:pt>
                <c:pt idx="959">
                  <c:v>10061.8684057146</c:v>
                </c:pt>
                <c:pt idx="960">
                  <c:v>10061.8684057146</c:v>
                </c:pt>
                <c:pt idx="961">
                  <c:v>10061.8684057146</c:v>
                </c:pt>
                <c:pt idx="962">
                  <c:v>10061.8684057146</c:v>
                </c:pt>
                <c:pt idx="963">
                  <c:v>10061.8684057146</c:v>
                </c:pt>
                <c:pt idx="964">
                  <c:v>10061.8684057146</c:v>
                </c:pt>
                <c:pt idx="965">
                  <c:v>10061.8684057146</c:v>
                </c:pt>
                <c:pt idx="966">
                  <c:v>10061.8684057146</c:v>
                </c:pt>
                <c:pt idx="967">
                  <c:v>10061.8684057146</c:v>
                </c:pt>
                <c:pt idx="968">
                  <c:v>10061.8684057146</c:v>
                </c:pt>
                <c:pt idx="969">
                  <c:v>10061.8684057146</c:v>
                </c:pt>
                <c:pt idx="970">
                  <c:v>10061.8684057146</c:v>
                </c:pt>
                <c:pt idx="971">
                  <c:v>10061.8684057146</c:v>
                </c:pt>
                <c:pt idx="972">
                  <c:v>10061.8684057146</c:v>
                </c:pt>
                <c:pt idx="973">
                  <c:v>10061.8684057146</c:v>
                </c:pt>
                <c:pt idx="974">
                  <c:v>10061.8684057146</c:v>
                </c:pt>
                <c:pt idx="975">
                  <c:v>10061.8684057146</c:v>
                </c:pt>
                <c:pt idx="976">
                  <c:v>10061.8684057146</c:v>
                </c:pt>
                <c:pt idx="977">
                  <c:v>10061.8684057146</c:v>
                </c:pt>
                <c:pt idx="978">
                  <c:v>10061.8684057146</c:v>
                </c:pt>
                <c:pt idx="979">
                  <c:v>10061.8684057146</c:v>
                </c:pt>
                <c:pt idx="980">
                  <c:v>10061.8684057146</c:v>
                </c:pt>
                <c:pt idx="981">
                  <c:v>10061.8684057146</c:v>
                </c:pt>
                <c:pt idx="982">
                  <c:v>10061.8684057146</c:v>
                </c:pt>
                <c:pt idx="983">
                  <c:v>10061.8684057146</c:v>
                </c:pt>
                <c:pt idx="984">
                  <c:v>10061.8684057146</c:v>
                </c:pt>
                <c:pt idx="985">
                  <c:v>10061.8684057146</c:v>
                </c:pt>
                <c:pt idx="986">
                  <c:v>10061.8684057146</c:v>
                </c:pt>
                <c:pt idx="987">
                  <c:v>10061.8684057146</c:v>
                </c:pt>
                <c:pt idx="988">
                  <c:v>10061.8684057146</c:v>
                </c:pt>
                <c:pt idx="989">
                  <c:v>10061.8684057146</c:v>
                </c:pt>
                <c:pt idx="990">
                  <c:v>10061.8684057146</c:v>
                </c:pt>
                <c:pt idx="991">
                  <c:v>10061.8684057146</c:v>
                </c:pt>
                <c:pt idx="992">
                  <c:v>10061.8684057146</c:v>
                </c:pt>
                <c:pt idx="993">
                  <c:v>10061.8684057146</c:v>
                </c:pt>
                <c:pt idx="994">
                  <c:v>10061.8684057146</c:v>
                </c:pt>
                <c:pt idx="995">
                  <c:v>10061.8684057146</c:v>
                </c:pt>
                <c:pt idx="996">
                  <c:v>10061.8684057146</c:v>
                </c:pt>
                <c:pt idx="997">
                  <c:v>10061.8684057146</c:v>
                </c:pt>
                <c:pt idx="998">
                  <c:v>10061.8684057146</c:v>
                </c:pt>
                <c:pt idx="999">
                  <c:v>10061.8684057146</c:v>
                </c:pt>
                <c:pt idx="1000">
                  <c:v>10061.8684057146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10061.8684057146</c:v>
                </c:pt>
                <c:pt idx="1">
                  <c:v>10061.8684057146</c:v>
                </c:pt>
                <c:pt idx="2">
                  <c:v>10061.8684057146</c:v>
                </c:pt>
                <c:pt idx="3">
                  <c:v>10061.8684057146</c:v>
                </c:pt>
                <c:pt idx="4">
                  <c:v>10061.8684057146</c:v>
                </c:pt>
                <c:pt idx="5">
                  <c:v>10061.8684057146</c:v>
                </c:pt>
                <c:pt idx="6">
                  <c:v>10061.8684057146</c:v>
                </c:pt>
                <c:pt idx="7">
                  <c:v>10061.8684057146</c:v>
                </c:pt>
                <c:pt idx="8">
                  <c:v>10061.8684057146</c:v>
                </c:pt>
                <c:pt idx="9">
                  <c:v>10061.8684057146</c:v>
                </c:pt>
                <c:pt idx="10">
                  <c:v>10061.8684057146</c:v>
                </c:pt>
                <c:pt idx="11">
                  <c:v>10061.8684057146</c:v>
                </c:pt>
                <c:pt idx="12">
                  <c:v>10061.8684057146</c:v>
                </c:pt>
                <c:pt idx="13">
                  <c:v>10061.8684057146</c:v>
                </c:pt>
                <c:pt idx="14">
                  <c:v>10061.8684057146</c:v>
                </c:pt>
                <c:pt idx="15">
                  <c:v>10061.8684057146</c:v>
                </c:pt>
                <c:pt idx="16">
                  <c:v>10061.8684057146</c:v>
                </c:pt>
                <c:pt idx="17">
                  <c:v>10061.8684057146</c:v>
                </c:pt>
                <c:pt idx="18">
                  <c:v>10061.8684057146</c:v>
                </c:pt>
                <c:pt idx="19">
                  <c:v>10061.8684057146</c:v>
                </c:pt>
                <c:pt idx="20">
                  <c:v>10061.8684057146</c:v>
                </c:pt>
                <c:pt idx="21">
                  <c:v>10061.8684057146</c:v>
                </c:pt>
                <c:pt idx="22">
                  <c:v>10061.8684057146</c:v>
                </c:pt>
                <c:pt idx="23">
                  <c:v>10061.8684057146</c:v>
                </c:pt>
                <c:pt idx="24">
                  <c:v>10061.8684057146</c:v>
                </c:pt>
                <c:pt idx="25">
                  <c:v>10061.8684057146</c:v>
                </c:pt>
                <c:pt idx="26">
                  <c:v>10061.8684057146</c:v>
                </c:pt>
                <c:pt idx="27">
                  <c:v>10061.8684057146</c:v>
                </c:pt>
                <c:pt idx="28">
                  <c:v>10061.8684057146</c:v>
                </c:pt>
                <c:pt idx="29">
                  <c:v>10061.8684057146</c:v>
                </c:pt>
                <c:pt idx="30">
                  <c:v>10061.8684057146</c:v>
                </c:pt>
                <c:pt idx="31">
                  <c:v>10061.8684057146</c:v>
                </c:pt>
                <c:pt idx="32">
                  <c:v>10061.8684057146</c:v>
                </c:pt>
                <c:pt idx="33">
                  <c:v>10061.8684057146</c:v>
                </c:pt>
                <c:pt idx="34">
                  <c:v>10061.8684057146</c:v>
                </c:pt>
                <c:pt idx="35">
                  <c:v>10061.8684057146</c:v>
                </c:pt>
                <c:pt idx="36">
                  <c:v>10061.8684057146</c:v>
                </c:pt>
                <c:pt idx="37">
                  <c:v>10061.8684057146</c:v>
                </c:pt>
                <c:pt idx="38">
                  <c:v>10061.8684057146</c:v>
                </c:pt>
                <c:pt idx="39">
                  <c:v>10061.8684057146</c:v>
                </c:pt>
                <c:pt idx="40">
                  <c:v>10061.8684057146</c:v>
                </c:pt>
                <c:pt idx="41">
                  <c:v>10061.8684057146</c:v>
                </c:pt>
                <c:pt idx="42">
                  <c:v>10061.8684057146</c:v>
                </c:pt>
                <c:pt idx="43">
                  <c:v>10061.8684057146</c:v>
                </c:pt>
                <c:pt idx="44">
                  <c:v>10061.8684057146</c:v>
                </c:pt>
                <c:pt idx="45">
                  <c:v>10061.8684057146</c:v>
                </c:pt>
                <c:pt idx="46">
                  <c:v>10061.8684057146</c:v>
                </c:pt>
                <c:pt idx="47">
                  <c:v>10061.8684057146</c:v>
                </c:pt>
                <c:pt idx="48">
                  <c:v>10061.8684057146</c:v>
                </c:pt>
                <c:pt idx="49">
                  <c:v>10061.8684057146</c:v>
                </c:pt>
                <c:pt idx="50">
                  <c:v>10061.8684057146</c:v>
                </c:pt>
                <c:pt idx="51">
                  <c:v>10061.8684057146</c:v>
                </c:pt>
                <c:pt idx="52">
                  <c:v>10061.8684057146</c:v>
                </c:pt>
                <c:pt idx="53">
                  <c:v>10061.8684057146</c:v>
                </c:pt>
                <c:pt idx="54">
                  <c:v>10061.8684057146</c:v>
                </c:pt>
                <c:pt idx="55">
                  <c:v>10061.8684057146</c:v>
                </c:pt>
                <c:pt idx="56">
                  <c:v>10061.8684057146</c:v>
                </c:pt>
                <c:pt idx="57">
                  <c:v>10061.8684057146</c:v>
                </c:pt>
                <c:pt idx="58">
                  <c:v>10061.8684057146</c:v>
                </c:pt>
                <c:pt idx="59">
                  <c:v>10061.8684057146</c:v>
                </c:pt>
                <c:pt idx="60">
                  <c:v>10061.8684057146</c:v>
                </c:pt>
                <c:pt idx="61">
                  <c:v>10061.8684057146</c:v>
                </c:pt>
                <c:pt idx="62">
                  <c:v>10061.8684057146</c:v>
                </c:pt>
                <c:pt idx="63">
                  <c:v>10061.8684057146</c:v>
                </c:pt>
                <c:pt idx="64">
                  <c:v>10061.8684057146</c:v>
                </c:pt>
                <c:pt idx="65">
                  <c:v>10061.8684057146</c:v>
                </c:pt>
                <c:pt idx="66">
                  <c:v>10061.8684057146</c:v>
                </c:pt>
                <c:pt idx="67">
                  <c:v>10061.8684057146</c:v>
                </c:pt>
                <c:pt idx="68">
                  <c:v>10061.8684057146</c:v>
                </c:pt>
                <c:pt idx="69">
                  <c:v>10061.8684057146</c:v>
                </c:pt>
                <c:pt idx="70">
                  <c:v>10061.8684057146</c:v>
                </c:pt>
                <c:pt idx="71">
                  <c:v>10061.8684057146</c:v>
                </c:pt>
                <c:pt idx="72">
                  <c:v>10061.8684057146</c:v>
                </c:pt>
                <c:pt idx="73">
                  <c:v>10061.8684057146</c:v>
                </c:pt>
                <c:pt idx="74">
                  <c:v>10061.8684057146</c:v>
                </c:pt>
                <c:pt idx="75">
                  <c:v>10061.8684057146</c:v>
                </c:pt>
                <c:pt idx="76">
                  <c:v>10061.8684057146</c:v>
                </c:pt>
                <c:pt idx="77">
                  <c:v>10061.8684057146</c:v>
                </c:pt>
                <c:pt idx="78">
                  <c:v>10061.8684057146</c:v>
                </c:pt>
                <c:pt idx="79">
                  <c:v>10061.8684057146</c:v>
                </c:pt>
                <c:pt idx="80">
                  <c:v>10061.8684057146</c:v>
                </c:pt>
                <c:pt idx="81">
                  <c:v>10061.8684057146</c:v>
                </c:pt>
                <c:pt idx="82">
                  <c:v>10061.8684057146</c:v>
                </c:pt>
                <c:pt idx="83">
                  <c:v>10061.8684057146</c:v>
                </c:pt>
                <c:pt idx="84">
                  <c:v>10061.8684057146</c:v>
                </c:pt>
                <c:pt idx="85">
                  <c:v>10061.8684057146</c:v>
                </c:pt>
                <c:pt idx="86">
                  <c:v>10061.8684057146</c:v>
                </c:pt>
                <c:pt idx="87">
                  <c:v>10061.8684057146</c:v>
                </c:pt>
                <c:pt idx="88">
                  <c:v>10061.8684057146</c:v>
                </c:pt>
                <c:pt idx="89">
                  <c:v>10061.8684057146</c:v>
                </c:pt>
                <c:pt idx="90">
                  <c:v>10061.8684057146</c:v>
                </c:pt>
                <c:pt idx="91">
                  <c:v>10061.8684057146</c:v>
                </c:pt>
                <c:pt idx="92">
                  <c:v>10061.8684057146</c:v>
                </c:pt>
                <c:pt idx="93">
                  <c:v>10061.8684057146</c:v>
                </c:pt>
                <c:pt idx="94">
                  <c:v>10061.8684057146</c:v>
                </c:pt>
                <c:pt idx="95">
                  <c:v>10061.8684057146</c:v>
                </c:pt>
                <c:pt idx="96">
                  <c:v>10061.8684057146</c:v>
                </c:pt>
                <c:pt idx="97">
                  <c:v>10061.8684057146</c:v>
                </c:pt>
                <c:pt idx="98">
                  <c:v>10061.8684057146</c:v>
                </c:pt>
                <c:pt idx="99">
                  <c:v>10061.8684057146</c:v>
                </c:pt>
                <c:pt idx="100">
                  <c:v>10061.8684057146</c:v>
                </c:pt>
                <c:pt idx="101">
                  <c:v>10061.8684057146</c:v>
                </c:pt>
                <c:pt idx="102">
                  <c:v>10061.8684057146</c:v>
                </c:pt>
                <c:pt idx="103">
                  <c:v>10061.8684057146</c:v>
                </c:pt>
                <c:pt idx="104">
                  <c:v>10061.8684057146</c:v>
                </c:pt>
                <c:pt idx="105">
                  <c:v>10061.8684057146</c:v>
                </c:pt>
                <c:pt idx="106">
                  <c:v>10061.8684057146</c:v>
                </c:pt>
                <c:pt idx="107">
                  <c:v>10061.8684057146</c:v>
                </c:pt>
                <c:pt idx="108">
                  <c:v>10061.8684057146</c:v>
                </c:pt>
                <c:pt idx="109">
                  <c:v>10061.8684057146</c:v>
                </c:pt>
                <c:pt idx="110">
                  <c:v>10061.8684057146</c:v>
                </c:pt>
                <c:pt idx="111">
                  <c:v>10061.8684057146</c:v>
                </c:pt>
                <c:pt idx="112">
                  <c:v>10061.8684057146</c:v>
                </c:pt>
                <c:pt idx="113">
                  <c:v>10061.8684057146</c:v>
                </c:pt>
                <c:pt idx="114">
                  <c:v>10061.8684057146</c:v>
                </c:pt>
                <c:pt idx="115">
                  <c:v>10061.8684057146</c:v>
                </c:pt>
                <c:pt idx="116">
                  <c:v>10061.8684057146</c:v>
                </c:pt>
                <c:pt idx="117">
                  <c:v>10061.8684057146</c:v>
                </c:pt>
                <c:pt idx="118">
                  <c:v>10061.8684057146</c:v>
                </c:pt>
                <c:pt idx="119">
                  <c:v>10061.8684057146</c:v>
                </c:pt>
                <c:pt idx="120">
                  <c:v>10061.8684057146</c:v>
                </c:pt>
                <c:pt idx="121">
                  <c:v>10061.8684057146</c:v>
                </c:pt>
                <c:pt idx="122">
                  <c:v>10061.8684057146</c:v>
                </c:pt>
                <c:pt idx="123">
                  <c:v>10061.8684057146</c:v>
                </c:pt>
                <c:pt idx="124">
                  <c:v>10061.8684057146</c:v>
                </c:pt>
                <c:pt idx="125">
                  <c:v>10061.8684057146</c:v>
                </c:pt>
                <c:pt idx="126">
                  <c:v>10061.8684057146</c:v>
                </c:pt>
                <c:pt idx="127">
                  <c:v>10061.8684057146</c:v>
                </c:pt>
                <c:pt idx="128">
                  <c:v>10061.8684057146</c:v>
                </c:pt>
                <c:pt idx="129">
                  <c:v>10061.8684057146</c:v>
                </c:pt>
                <c:pt idx="130">
                  <c:v>10061.8684057146</c:v>
                </c:pt>
                <c:pt idx="131">
                  <c:v>10061.8684057146</c:v>
                </c:pt>
                <c:pt idx="132">
                  <c:v>10061.8684057146</c:v>
                </c:pt>
                <c:pt idx="133">
                  <c:v>10061.8684057146</c:v>
                </c:pt>
                <c:pt idx="134">
                  <c:v>10061.8684057146</c:v>
                </c:pt>
                <c:pt idx="135">
                  <c:v>10061.8684057146</c:v>
                </c:pt>
                <c:pt idx="136">
                  <c:v>10061.8684057146</c:v>
                </c:pt>
                <c:pt idx="137">
                  <c:v>10061.8684057146</c:v>
                </c:pt>
                <c:pt idx="138">
                  <c:v>10061.8684057146</c:v>
                </c:pt>
                <c:pt idx="139">
                  <c:v>10061.8684057146</c:v>
                </c:pt>
                <c:pt idx="140">
                  <c:v>10061.8684057146</c:v>
                </c:pt>
                <c:pt idx="141">
                  <c:v>10061.8684057146</c:v>
                </c:pt>
                <c:pt idx="142">
                  <c:v>10061.8684057146</c:v>
                </c:pt>
                <c:pt idx="143">
                  <c:v>10061.8684057146</c:v>
                </c:pt>
                <c:pt idx="144">
                  <c:v>10061.8684057146</c:v>
                </c:pt>
                <c:pt idx="145">
                  <c:v>10061.8684057146</c:v>
                </c:pt>
                <c:pt idx="146">
                  <c:v>10061.8684057146</c:v>
                </c:pt>
                <c:pt idx="147">
                  <c:v>10061.8684057146</c:v>
                </c:pt>
                <c:pt idx="148">
                  <c:v>10061.8684057146</c:v>
                </c:pt>
                <c:pt idx="149">
                  <c:v>10061.8684057146</c:v>
                </c:pt>
                <c:pt idx="150">
                  <c:v>10061.8684057146</c:v>
                </c:pt>
                <c:pt idx="151">
                  <c:v>10061.8684057146</c:v>
                </c:pt>
                <c:pt idx="152">
                  <c:v>10061.8684057146</c:v>
                </c:pt>
                <c:pt idx="153">
                  <c:v>10061.8684057146</c:v>
                </c:pt>
                <c:pt idx="154">
                  <c:v>10061.8684057146</c:v>
                </c:pt>
                <c:pt idx="155">
                  <c:v>10061.8684057146</c:v>
                </c:pt>
                <c:pt idx="156">
                  <c:v>10061.8684057146</c:v>
                </c:pt>
                <c:pt idx="157">
                  <c:v>10061.8684057146</c:v>
                </c:pt>
                <c:pt idx="158">
                  <c:v>10061.8684057146</c:v>
                </c:pt>
                <c:pt idx="159">
                  <c:v>10061.8684057146</c:v>
                </c:pt>
                <c:pt idx="160">
                  <c:v>10061.8684057146</c:v>
                </c:pt>
                <c:pt idx="161">
                  <c:v>10061.8684057146</c:v>
                </c:pt>
                <c:pt idx="162">
                  <c:v>10061.8684057146</c:v>
                </c:pt>
                <c:pt idx="163">
                  <c:v>10061.8684057146</c:v>
                </c:pt>
                <c:pt idx="164">
                  <c:v>10061.8684057146</c:v>
                </c:pt>
                <c:pt idx="165">
                  <c:v>10061.8684057146</c:v>
                </c:pt>
                <c:pt idx="166">
                  <c:v>10061.8684057146</c:v>
                </c:pt>
                <c:pt idx="167">
                  <c:v>10061.8684057146</c:v>
                </c:pt>
                <c:pt idx="168">
                  <c:v>10061.8684057146</c:v>
                </c:pt>
                <c:pt idx="169">
                  <c:v>10061.8684057146</c:v>
                </c:pt>
                <c:pt idx="170">
                  <c:v>10061.8684057146</c:v>
                </c:pt>
                <c:pt idx="171">
                  <c:v>10061.8684057146</c:v>
                </c:pt>
                <c:pt idx="172">
                  <c:v>10061.8684057146</c:v>
                </c:pt>
                <c:pt idx="173">
                  <c:v>10061.8684057146</c:v>
                </c:pt>
                <c:pt idx="174">
                  <c:v>10061.8684057146</c:v>
                </c:pt>
                <c:pt idx="175">
                  <c:v>10061.8684057146</c:v>
                </c:pt>
                <c:pt idx="176">
                  <c:v>10061.8684057146</c:v>
                </c:pt>
                <c:pt idx="177">
                  <c:v>10061.8684057146</c:v>
                </c:pt>
                <c:pt idx="178">
                  <c:v>10061.8684057146</c:v>
                </c:pt>
                <c:pt idx="179">
                  <c:v>10061.8684057146</c:v>
                </c:pt>
                <c:pt idx="180">
                  <c:v>10061.8684057146</c:v>
                </c:pt>
                <c:pt idx="181">
                  <c:v>10061.8684057146</c:v>
                </c:pt>
                <c:pt idx="182">
                  <c:v>10061.8684057146</c:v>
                </c:pt>
                <c:pt idx="183">
                  <c:v>10061.8684057146</c:v>
                </c:pt>
                <c:pt idx="184">
                  <c:v>10061.8684057146</c:v>
                </c:pt>
                <c:pt idx="185">
                  <c:v>10061.8684057146</c:v>
                </c:pt>
                <c:pt idx="186">
                  <c:v>10061.8684057146</c:v>
                </c:pt>
                <c:pt idx="187">
                  <c:v>10061.8684057146</c:v>
                </c:pt>
                <c:pt idx="188">
                  <c:v>10061.8684057146</c:v>
                </c:pt>
                <c:pt idx="189">
                  <c:v>10061.8684057146</c:v>
                </c:pt>
                <c:pt idx="190">
                  <c:v>10061.8684057146</c:v>
                </c:pt>
                <c:pt idx="191">
                  <c:v>10061.8684057146</c:v>
                </c:pt>
                <c:pt idx="192">
                  <c:v>10061.8684057146</c:v>
                </c:pt>
                <c:pt idx="193">
                  <c:v>10061.8684057146</c:v>
                </c:pt>
                <c:pt idx="194">
                  <c:v>10061.8684057146</c:v>
                </c:pt>
                <c:pt idx="195">
                  <c:v>10061.8684057146</c:v>
                </c:pt>
                <c:pt idx="196">
                  <c:v>10061.8684057146</c:v>
                </c:pt>
                <c:pt idx="197">
                  <c:v>10061.8684057146</c:v>
                </c:pt>
                <c:pt idx="198">
                  <c:v>10061.8684057146</c:v>
                </c:pt>
                <c:pt idx="199">
                  <c:v>10061.8684057146</c:v>
                </c:pt>
                <c:pt idx="200">
                  <c:v>10061.8684057146</c:v>
                </c:pt>
                <c:pt idx="201">
                  <c:v>10061.8684057146</c:v>
                </c:pt>
                <c:pt idx="202">
                  <c:v>10061.8684057146</c:v>
                </c:pt>
                <c:pt idx="203">
                  <c:v>10061.8684057146</c:v>
                </c:pt>
                <c:pt idx="204">
                  <c:v>10061.8684057146</c:v>
                </c:pt>
                <c:pt idx="205">
                  <c:v>10061.8684057146</c:v>
                </c:pt>
                <c:pt idx="206">
                  <c:v>10061.8684057146</c:v>
                </c:pt>
                <c:pt idx="207">
                  <c:v>10061.8684057146</c:v>
                </c:pt>
                <c:pt idx="208">
                  <c:v>10061.8684057146</c:v>
                </c:pt>
                <c:pt idx="209">
                  <c:v>10061.8684057146</c:v>
                </c:pt>
                <c:pt idx="210">
                  <c:v>10061.8684057146</c:v>
                </c:pt>
                <c:pt idx="211">
                  <c:v>10061.8684057146</c:v>
                </c:pt>
                <c:pt idx="212">
                  <c:v>10061.8684057146</c:v>
                </c:pt>
                <c:pt idx="213">
                  <c:v>10061.8684057146</c:v>
                </c:pt>
                <c:pt idx="214">
                  <c:v>10061.8684057146</c:v>
                </c:pt>
                <c:pt idx="215">
                  <c:v>10061.8684057146</c:v>
                </c:pt>
                <c:pt idx="216">
                  <c:v>10061.8684057146</c:v>
                </c:pt>
                <c:pt idx="217">
                  <c:v>10061.8684057146</c:v>
                </c:pt>
                <c:pt idx="218">
                  <c:v>10061.8684057146</c:v>
                </c:pt>
                <c:pt idx="219">
                  <c:v>10061.8684057146</c:v>
                </c:pt>
                <c:pt idx="220">
                  <c:v>10061.8684057146</c:v>
                </c:pt>
                <c:pt idx="221">
                  <c:v>10061.8684057146</c:v>
                </c:pt>
                <c:pt idx="222">
                  <c:v>10061.8684057146</c:v>
                </c:pt>
                <c:pt idx="223">
                  <c:v>10061.8684057146</c:v>
                </c:pt>
                <c:pt idx="224">
                  <c:v>10061.8684057146</c:v>
                </c:pt>
                <c:pt idx="225">
                  <c:v>10061.8684057146</c:v>
                </c:pt>
                <c:pt idx="226">
                  <c:v>10061.8684057146</c:v>
                </c:pt>
                <c:pt idx="227">
                  <c:v>10061.8684057146</c:v>
                </c:pt>
                <c:pt idx="228">
                  <c:v>10061.8684057146</c:v>
                </c:pt>
                <c:pt idx="229">
                  <c:v>10061.8684057146</c:v>
                </c:pt>
                <c:pt idx="230">
                  <c:v>10061.8684057146</c:v>
                </c:pt>
                <c:pt idx="231">
                  <c:v>10061.8684057146</c:v>
                </c:pt>
                <c:pt idx="232">
                  <c:v>10061.8684057146</c:v>
                </c:pt>
                <c:pt idx="233">
                  <c:v>10061.8684057146</c:v>
                </c:pt>
                <c:pt idx="234">
                  <c:v>10061.8684057146</c:v>
                </c:pt>
                <c:pt idx="235">
                  <c:v>10061.8684057146</c:v>
                </c:pt>
                <c:pt idx="236">
                  <c:v>10061.8684057146</c:v>
                </c:pt>
                <c:pt idx="237">
                  <c:v>10061.8684057146</c:v>
                </c:pt>
                <c:pt idx="238">
                  <c:v>10061.8684057146</c:v>
                </c:pt>
                <c:pt idx="239">
                  <c:v>10061.8684057146</c:v>
                </c:pt>
                <c:pt idx="240">
                  <c:v>10061.8684057146</c:v>
                </c:pt>
                <c:pt idx="241">
                  <c:v>10061.8684057146</c:v>
                </c:pt>
                <c:pt idx="242">
                  <c:v>10061.8684057146</c:v>
                </c:pt>
                <c:pt idx="243">
                  <c:v>10061.8684057146</c:v>
                </c:pt>
                <c:pt idx="244">
                  <c:v>10061.8684057146</c:v>
                </c:pt>
                <c:pt idx="245">
                  <c:v>10061.8684057146</c:v>
                </c:pt>
                <c:pt idx="246">
                  <c:v>10061.8684057146</c:v>
                </c:pt>
                <c:pt idx="247">
                  <c:v>10061.8684057146</c:v>
                </c:pt>
                <c:pt idx="248">
                  <c:v>10061.8684057146</c:v>
                </c:pt>
                <c:pt idx="249">
                  <c:v>10061.8684057146</c:v>
                </c:pt>
                <c:pt idx="250">
                  <c:v>10061.8684057146</c:v>
                </c:pt>
                <c:pt idx="251">
                  <c:v>10061.8684057146</c:v>
                </c:pt>
                <c:pt idx="252">
                  <c:v>10061.8684057146</c:v>
                </c:pt>
                <c:pt idx="253">
                  <c:v>10061.8684057146</c:v>
                </c:pt>
                <c:pt idx="254">
                  <c:v>10061.8684057146</c:v>
                </c:pt>
                <c:pt idx="255">
                  <c:v>10061.8684057146</c:v>
                </c:pt>
                <c:pt idx="256">
                  <c:v>10061.8684057146</c:v>
                </c:pt>
                <c:pt idx="257">
                  <c:v>10061.8684057146</c:v>
                </c:pt>
                <c:pt idx="258">
                  <c:v>10061.8684057146</c:v>
                </c:pt>
                <c:pt idx="259">
                  <c:v>10061.8684057146</c:v>
                </c:pt>
                <c:pt idx="260">
                  <c:v>10061.8684057146</c:v>
                </c:pt>
                <c:pt idx="261">
                  <c:v>10061.8684057146</c:v>
                </c:pt>
                <c:pt idx="262">
                  <c:v>10061.8684057146</c:v>
                </c:pt>
                <c:pt idx="263">
                  <c:v>10061.8684057146</c:v>
                </c:pt>
                <c:pt idx="264">
                  <c:v>10061.8684057146</c:v>
                </c:pt>
                <c:pt idx="265">
                  <c:v>10061.8684057146</c:v>
                </c:pt>
                <c:pt idx="266">
                  <c:v>10061.8684057146</c:v>
                </c:pt>
                <c:pt idx="267">
                  <c:v>10061.8684057146</c:v>
                </c:pt>
                <c:pt idx="268">
                  <c:v>10061.8684057146</c:v>
                </c:pt>
                <c:pt idx="269">
                  <c:v>10061.8684057146</c:v>
                </c:pt>
                <c:pt idx="270">
                  <c:v>10061.8684057146</c:v>
                </c:pt>
                <c:pt idx="271">
                  <c:v>10061.8684057146</c:v>
                </c:pt>
                <c:pt idx="272">
                  <c:v>10061.8684057146</c:v>
                </c:pt>
                <c:pt idx="273">
                  <c:v>10061.8684057146</c:v>
                </c:pt>
                <c:pt idx="274">
                  <c:v>10061.8684057146</c:v>
                </c:pt>
                <c:pt idx="275">
                  <c:v>10061.8684057146</c:v>
                </c:pt>
                <c:pt idx="276">
                  <c:v>10061.8684057146</c:v>
                </c:pt>
                <c:pt idx="277">
                  <c:v>10061.8684057146</c:v>
                </c:pt>
                <c:pt idx="278">
                  <c:v>10061.8684057146</c:v>
                </c:pt>
                <c:pt idx="279">
                  <c:v>10061.8684057146</c:v>
                </c:pt>
                <c:pt idx="280">
                  <c:v>10061.8684057146</c:v>
                </c:pt>
                <c:pt idx="281">
                  <c:v>10061.8684057146</c:v>
                </c:pt>
                <c:pt idx="282">
                  <c:v>10061.8684057146</c:v>
                </c:pt>
                <c:pt idx="283">
                  <c:v>10061.8684057146</c:v>
                </c:pt>
                <c:pt idx="284">
                  <c:v>10061.8684057146</c:v>
                </c:pt>
                <c:pt idx="285">
                  <c:v>10061.8684057146</c:v>
                </c:pt>
                <c:pt idx="286">
                  <c:v>10061.8684057146</c:v>
                </c:pt>
                <c:pt idx="287">
                  <c:v>10061.8684057146</c:v>
                </c:pt>
                <c:pt idx="288">
                  <c:v>10061.8684057146</c:v>
                </c:pt>
                <c:pt idx="289">
                  <c:v>10061.8684057146</c:v>
                </c:pt>
                <c:pt idx="290">
                  <c:v>10061.8684057146</c:v>
                </c:pt>
                <c:pt idx="291">
                  <c:v>10061.8684057146</c:v>
                </c:pt>
                <c:pt idx="292">
                  <c:v>10061.8684057146</c:v>
                </c:pt>
                <c:pt idx="293">
                  <c:v>10061.8684057146</c:v>
                </c:pt>
                <c:pt idx="294">
                  <c:v>10061.8684057146</c:v>
                </c:pt>
                <c:pt idx="295">
                  <c:v>10061.8684057146</c:v>
                </c:pt>
                <c:pt idx="296">
                  <c:v>10061.8684057146</c:v>
                </c:pt>
                <c:pt idx="297">
                  <c:v>10061.8684057146</c:v>
                </c:pt>
                <c:pt idx="298">
                  <c:v>10061.8684057146</c:v>
                </c:pt>
                <c:pt idx="299">
                  <c:v>10061.8684057146</c:v>
                </c:pt>
                <c:pt idx="300">
                  <c:v>10061.8684057146</c:v>
                </c:pt>
                <c:pt idx="301">
                  <c:v>10061.8684057146</c:v>
                </c:pt>
                <c:pt idx="302">
                  <c:v>10061.8684057146</c:v>
                </c:pt>
                <c:pt idx="303">
                  <c:v>10061.8684057146</c:v>
                </c:pt>
                <c:pt idx="304">
                  <c:v>10061.8684057146</c:v>
                </c:pt>
                <c:pt idx="305">
                  <c:v>10061.8684057146</c:v>
                </c:pt>
                <c:pt idx="306">
                  <c:v>10061.8684057146</c:v>
                </c:pt>
                <c:pt idx="307">
                  <c:v>10061.8684057146</c:v>
                </c:pt>
                <c:pt idx="308">
                  <c:v>10061.8684057146</c:v>
                </c:pt>
                <c:pt idx="309">
                  <c:v>10061.8684057146</c:v>
                </c:pt>
                <c:pt idx="310">
                  <c:v>10061.8684057146</c:v>
                </c:pt>
                <c:pt idx="311">
                  <c:v>10061.8684057146</c:v>
                </c:pt>
                <c:pt idx="312">
                  <c:v>10061.8684057146</c:v>
                </c:pt>
                <c:pt idx="313">
                  <c:v>10061.8684057146</c:v>
                </c:pt>
                <c:pt idx="314">
                  <c:v>10061.8684057146</c:v>
                </c:pt>
                <c:pt idx="315">
                  <c:v>10061.8684057146</c:v>
                </c:pt>
                <c:pt idx="316">
                  <c:v>10061.8684057146</c:v>
                </c:pt>
                <c:pt idx="317">
                  <c:v>10061.8684057146</c:v>
                </c:pt>
                <c:pt idx="318">
                  <c:v>10061.8684057146</c:v>
                </c:pt>
                <c:pt idx="319">
                  <c:v>10061.8684057146</c:v>
                </c:pt>
                <c:pt idx="320">
                  <c:v>10061.8684057146</c:v>
                </c:pt>
                <c:pt idx="321">
                  <c:v>10061.8684057146</c:v>
                </c:pt>
                <c:pt idx="322">
                  <c:v>10061.8684057146</c:v>
                </c:pt>
                <c:pt idx="323">
                  <c:v>10061.8684057146</c:v>
                </c:pt>
                <c:pt idx="324">
                  <c:v>10061.8684057146</c:v>
                </c:pt>
                <c:pt idx="325">
                  <c:v>10061.8684057146</c:v>
                </c:pt>
                <c:pt idx="326">
                  <c:v>10061.8684057146</c:v>
                </c:pt>
                <c:pt idx="327">
                  <c:v>10061.8684057146</c:v>
                </c:pt>
                <c:pt idx="328">
                  <c:v>10061.8684057146</c:v>
                </c:pt>
                <c:pt idx="329">
                  <c:v>10061.8684057146</c:v>
                </c:pt>
                <c:pt idx="330">
                  <c:v>10061.8684057146</c:v>
                </c:pt>
                <c:pt idx="331">
                  <c:v>10061.8684057146</c:v>
                </c:pt>
                <c:pt idx="332">
                  <c:v>10061.8684057146</c:v>
                </c:pt>
                <c:pt idx="333">
                  <c:v>10061.8684057146</c:v>
                </c:pt>
                <c:pt idx="334">
                  <c:v>10061.8684057146</c:v>
                </c:pt>
                <c:pt idx="335">
                  <c:v>10061.8684057146</c:v>
                </c:pt>
                <c:pt idx="336">
                  <c:v>10061.8684057146</c:v>
                </c:pt>
                <c:pt idx="337">
                  <c:v>10061.8684057146</c:v>
                </c:pt>
                <c:pt idx="338">
                  <c:v>10061.8684057146</c:v>
                </c:pt>
                <c:pt idx="339">
                  <c:v>10061.8684057146</c:v>
                </c:pt>
                <c:pt idx="340">
                  <c:v>10061.8684057146</c:v>
                </c:pt>
                <c:pt idx="341">
                  <c:v>10061.8684057146</c:v>
                </c:pt>
                <c:pt idx="342">
                  <c:v>10061.8684057146</c:v>
                </c:pt>
                <c:pt idx="343">
                  <c:v>10061.8684057146</c:v>
                </c:pt>
                <c:pt idx="344">
                  <c:v>10061.8684057146</c:v>
                </c:pt>
                <c:pt idx="345">
                  <c:v>10061.8684057146</c:v>
                </c:pt>
                <c:pt idx="346">
                  <c:v>10061.8684057146</c:v>
                </c:pt>
                <c:pt idx="347">
                  <c:v>10061.8684057146</c:v>
                </c:pt>
                <c:pt idx="348">
                  <c:v>10061.8684057146</c:v>
                </c:pt>
                <c:pt idx="349">
                  <c:v>10061.8684057146</c:v>
                </c:pt>
                <c:pt idx="350">
                  <c:v>10061.8684057146</c:v>
                </c:pt>
                <c:pt idx="351">
                  <c:v>10061.8684057146</c:v>
                </c:pt>
                <c:pt idx="352">
                  <c:v>10061.8684057146</c:v>
                </c:pt>
                <c:pt idx="353">
                  <c:v>10061.8684057146</c:v>
                </c:pt>
                <c:pt idx="354">
                  <c:v>10061.8684057146</c:v>
                </c:pt>
                <c:pt idx="355">
                  <c:v>10061.8684057146</c:v>
                </c:pt>
                <c:pt idx="356">
                  <c:v>10061.8684057146</c:v>
                </c:pt>
                <c:pt idx="357">
                  <c:v>10061.8684057146</c:v>
                </c:pt>
                <c:pt idx="358">
                  <c:v>10061.8684057146</c:v>
                </c:pt>
                <c:pt idx="359">
                  <c:v>10061.8684057146</c:v>
                </c:pt>
                <c:pt idx="360">
                  <c:v>10061.8684057146</c:v>
                </c:pt>
                <c:pt idx="361">
                  <c:v>10061.8684057146</c:v>
                </c:pt>
                <c:pt idx="362">
                  <c:v>10061.8684057146</c:v>
                </c:pt>
                <c:pt idx="363">
                  <c:v>10061.8684057146</c:v>
                </c:pt>
                <c:pt idx="364">
                  <c:v>10061.8684057146</c:v>
                </c:pt>
                <c:pt idx="365">
                  <c:v>10061.8684057146</c:v>
                </c:pt>
                <c:pt idx="366">
                  <c:v>10061.8684057146</c:v>
                </c:pt>
                <c:pt idx="367">
                  <c:v>10061.8684057146</c:v>
                </c:pt>
                <c:pt idx="368">
                  <c:v>10061.8684057146</c:v>
                </c:pt>
                <c:pt idx="369">
                  <c:v>10061.8684057146</c:v>
                </c:pt>
                <c:pt idx="370">
                  <c:v>10061.8684057146</c:v>
                </c:pt>
                <c:pt idx="371">
                  <c:v>10061.8684057146</c:v>
                </c:pt>
                <c:pt idx="372">
                  <c:v>10061.8684057146</c:v>
                </c:pt>
                <c:pt idx="373">
                  <c:v>10061.8684057146</c:v>
                </c:pt>
                <c:pt idx="374">
                  <c:v>10061.8684057146</c:v>
                </c:pt>
                <c:pt idx="375">
                  <c:v>10061.8684057146</c:v>
                </c:pt>
                <c:pt idx="376">
                  <c:v>10061.8684057146</c:v>
                </c:pt>
                <c:pt idx="377">
                  <c:v>10061.8684057146</c:v>
                </c:pt>
                <c:pt idx="378">
                  <c:v>10061.8684057146</c:v>
                </c:pt>
                <c:pt idx="379">
                  <c:v>10061.8684057146</c:v>
                </c:pt>
                <c:pt idx="380">
                  <c:v>10061.8684057146</c:v>
                </c:pt>
                <c:pt idx="381">
                  <c:v>10061.8684057146</c:v>
                </c:pt>
                <c:pt idx="382">
                  <c:v>10061.8684057146</c:v>
                </c:pt>
                <c:pt idx="383">
                  <c:v>10061.8684057146</c:v>
                </c:pt>
                <c:pt idx="384">
                  <c:v>10061.8684057146</c:v>
                </c:pt>
                <c:pt idx="385">
                  <c:v>10061.8684057146</c:v>
                </c:pt>
                <c:pt idx="386">
                  <c:v>10061.8684057146</c:v>
                </c:pt>
                <c:pt idx="387">
                  <c:v>10061.8684057146</c:v>
                </c:pt>
                <c:pt idx="388">
                  <c:v>10061.8684057146</c:v>
                </c:pt>
                <c:pt idx="389">
                  <c:v>10061.8684057146</c:v>
                </c:pt>
                <c:pt idx="390">
                  <c:v>10061.8684057146</c:v>
                </c:pt>
                <c:pt idx="391">
                  <c:v>10061.8684057146</c:v>
                </c:pt>
                <c:pt idx="392">
                  <c:v>10061.8684057146</c:v>
                </c:pt>
                <c:pt idx="393">
                  <c:v>10061.8684057146</c:v>
                </c:pt>
                <c:pt idx="394">
                  <c:v>10061.8684057146</c:v>
                </c:pt>
                <c:pt idx="395">
                  <c:v>10061.8684057146</c:v>
                </c:pt>
                <c:pt idx="396">
                  <c:v>10061.8684057146</c:v>
                </c:pt>
                <c:pt idx="397">
                  <c:v>10061.8684057146</c:v>
                </c:pt>
                <c:pt idx="398">
                  <c:v>10061.8684057146</c:v>
                </c:pt>
                <c:pt idx="399">
                  <c:v>10061.8684057146</c:v>
                </c:pt>
                <c:pt idx="400">
                  <c:v>10061.8684057146</c:v>
                </c:pt>
                <c:pt idx="401">
                  <c:v>10061.8684057146</c:v>
                </c:pt>
                <c:pt idx="402">
                  <c:v>10061.8684057146</c:v>
                </c:pt>
                <c:pt idx="403">
                  <c:v>10061.8684057146</c:v>
                </c:pt>
                <c:pt idx="404">
                  <c:v>10061.8684057146</c:v>
                </c:pt>
                <c:pt idx="405">
                  <c:v>10061.8684057146</c:v>
                </c:pt>
                <c:pt idx="406">
                  <c:v>10061.8684057146</c:v>
                </c:pt>
                <c:pt idx="407">
                  <c:v>10061.8684057146</c:v>
                </c:pt>
                <c:pt idx="408">
                  <c:v>10061.8684057146</c:v>
                </c:pt>
                <c:pt idx="409">
                  <c:v>10061.8684057146</c:v>
                </c:pt>
                <c:pt idx="410">
                  <c:v>10061.8684057146</c:v>
                </c:pt>
                <c:pt idx="411">
                  <c:v>10061.8684057146</c:v>
                </c:pt>
                <c:pt idx="412">
                  <c:v>10061.8684057146</c:v>
                </c:pt>
                <c:pt idx="413">
                  <c:v>10061.8684057146</c:v>
                </c:pt>
                <c:pt idx="414">
                  <c:v>10061.8684057146</c:v>
                </c:pt>
                <c:pt idx="415">
                  <c:v>10061.8684057146</c:v>
                </c:pt>
                <c:pt idx="416">
                  <c:v>10061.8684057146</c:v>
                </c:pt>
                <c:pt idx="417">
                  <c:v>10061.8684057146</c:v>
                </c:pt>
                <c:pt idx="418">
                  <c:v>10061.8684057146</c:v>
                </c:pt>
                <c:pt idx="419">
                  <c:v>10061.8684057146</c:v>
                </c:pt>
                <c:pt idx="420">
                  <c:v>10061.8684057146</c:v>
                </c:pt>
                <c:pt idx="421">
                  <c:v>10061.8684057146</c:v>
                </c:pt>
                <c:pt idx="422">
                  <c:v>10061.8684057146</c:v>
                </c:pt>
                <c:pt idx="423">
                  <c:v>10061.8684057146</c:v>
                </c:pt>
                <c:pt idx="424">
                  <c:v>10061.8684057146</c:v>
                </c:pt>
                <c:pt idx="425">
                  <c:v>10061.8684057146</c:v>
                </c:pt>
                <c:pt idx="426">
                  <c:v>10061.8684057146</c:v>
                </c:pt>
                <c:pt idx="427">
                  <c:v>10061.8684057146</c:v>
                </c:pt>
                <c:pt idx="428">
                  <c:v>10061.8684057146</c:v>
                </c:pt>
                <c:pt idx="429">
                  <c:v>10061.8684057146</c:v>
                </c:pt>
                <c:pt idx="430">
                  <c:v>10061.8684057146</c:v>
                </c:pt>
                <c:pt idx="431">
                  <c:v>10061.8684057146</c:v>
                </c:pt>
                <c:pt idx="432">
                  <c:v>10061.8684057146</c:v>
                </c:pt>
                <c:pt idx="433">
                  <c:v>10061.8684057146</c:v>
                </c:pt>
                <c:pt idx="434">
                  <c:v>10061.8684057146</c:v>
                </c:pt>
                <c:pt idx="435">
                  <c:v>10061.8684057146</c:v>
                </c:pt>
                <c:pt idx="436">
                  <c:v>10061.8684057146</c:v>
                </c:pt>
                <c:pt idx="437">
                  <c:v>10061.8684057146</c:v>
                </c:pt>
                <c:pt idx="438">
                  <c:v>10061.8684057146</c:v>
                </c:pt>
                <c:pt idx="439">
                  <c:v>10061.8684057146</c:v>
                </c:pt>
                <c:pt idx="440">
                  <c:v>10061.8684057146</c:v>
                </c:pt>
                <c:pt idx="441">
                  <c:v>10061.8684057146</c:v>
                </c:pt>
                <c:pt idx="442">
                  <c:v>10061.8684057146</c:v>
                </c:pt>
                <c:pt idx="443">
                  <c:v>10061.8684057146</c:v>
                </c:pt>
                <c:pt idx="444">
                  <c:v>10061.8684057146</c:v>
                </c:pt>
                <c:pt idx="445">
                  <c:v>10061.8684057146</c:v>
                </c:pt>
                <c:pt idx="446">
                  <c:v>10061.8684057146</c:v>
                </c:pt>
                <c:pt idx="447">
                  <c:v>10061.8684057146</c:v>
                </c:pt>
                <c:pt idx="448">
                  <c:v>10061.8684057146</c:v>
                </c:pt>
                <c:pt idx="449">
                  <c:v>10061.8684057146</c:v>
                </c:pt>
                <c:pt idx="450">
                  <c:v>10061.8684057146</c:v>
                </c:pt>
                <c:pt idx="451">
                  <c:v>10061.8684057146</c:v>
                </c:pt>
                <c:pt idx="452">
                  <c:v>10061.8684057146</c:v>
                </c:pt>
                <c:pt idx="453">
                  <c:v>10061.8684057146</c:v>
                </c:pt>
                <c:pt idx="454">
                  <c:v>10061.8684057146</c:v>
                </c:pt>
                <c:pt idx="455">
                  <c:v>10061.8684057146</c:v>
                </c:pt>
                <c:pt idx="456">
                  <c:v>10061.8684057146</c:v>
                </c:pt>
                <c:pt idx="457">
                  <c:v>10061.8684057146</c:v>
                </c:pt>
                <c:pt idx="458">
                  <c:v>10061.8684057146</c:v>
                </c:pt>
                <c:pt idx="459">
                  <c:v>10061.8684057146</c:v>
                </c:pt>
                <c:pt idx="460">
                  <c:v>10061.8684057146</c:v>
                </c:pt>
                <c:pt idx="461">
                  <c:v>10061.8684057146</c:v>
                </c:pt>
                <c:pt idx="462">
                  <c:v>10061.8684057146</c:v>
                </c:pt>
                <c:pt idx="463">
                  <c:v>10061.8684057146</c:v>
                </c:pt>
                <c:pt idx="464">
                  <c:v>10061.8684057146</c:v>
                </c:pt>
                <c:pt idx="465">
                  <c:v>10061.8684057146</c:v>
                </c:pt>
                <c:pt idx="466">
                  <c:v>10061.8684057146</c:v>
                </c:pt>
                <c:pt idx="467">
                  <c:v>10061.8684057146</c:v>
                </c:pt>
                <c:pt idx="468">
                  <c:v>10061.8684057146</c:v>
                </c:pt>
                <c:pt idx="469">
                  <c:v>10061.8684057146</c:v>
                </c:pt>
                <c:pt idx="470">
                  <c:v>10061.8684057146</c:v>
                </c:pt>
                <c:pt idx="471">
                  <c:v>10061.8684057146</c:v>
                </c:pt>
                <c:pt idx="472">
                  <c:v>10061.8684057146</c:v>
                </c:pt>
                <c:pt idx="473">
                  <c:v>10061.8684057146</c:v>
                </c:pt>
                <c:pt idx="474">
                  <c:v>10061.8684057146</c:v>
                </c:pt>
                <c:pt idx="475">
                  <c:v>10061.8684057146</c:v>
                </c:pt>
                <c:pt idx="476">
                  <c:v>10061.8684057146</c:v>
                </c:pt>
                <c:pt idx="477">
                  <c:v>10061.8684057146</c:v>
                </c:pt>
                <c:pt idx="478">
                  <c:v>10061.8684057146</c:v>
                </c:pt>
                <c:pt idx="479">
                  <c:v>10061.8684057146</c:v>
                </c:pt>
                <c:pt idx="480">
                  <c:v>10061.8684057146</c:v>
                </c:pt>
                <c:pt idx="481">
                  <c:v>10061.8684057146</c:v>
                </c:pt>
                <c:pt idx="482">
                  <c:v>10061.8684057146</c:v>
                </c:pt>
                <c:pt idx="483">
                  <c:v>10061.8684057146</c:v>
                </c:pt>
                <c:pt idx="484">
                  <c:v>10061.8684057146</c:v>
                </c:pt>
                <c:pt idx="485">
                  <c:v>10061.8684057146</c:v>
                </c:pt>
                <c:pt idx="486">
                  <c:v>10061.8684057146</c:v>
                </c:pt>
                <c:pt idx="487">
                  <c:v>10061.8684057146</c:v>
                </c:pt>
                <c:pt idx="488">
                  <c:v>10061.8684057146</c:v>
                </c:pt>
                <c:pt idx="489">
                  <c:v>10061.8684057146</c:v>
                </c:pt>
                <c:pt idx="490">
                  <c:v>10061.8684057146</c:v>
                </c:pt>
                <c:pt idx="491">
                  <c:v>10061.8684057146</c:v>
                </c:pt>
                <c:pt idx="492">
                  <c:v>10061.8684057146</c:v>
                </c:pt>
                <c:pt idx="493">
                  <c:v>10061.8684057146</c:v>
                </c:pt>
                <c:pt idx="494">
                  <c:v>10061.8684057146</c:v>
                </c:pt>
                <c:pt idx="495">
                  <c:v>10061.8684057146</c:v>
                </c:pt>
                <c:pt idx="496">
                  <c:v>10061.8684057146</c:v>
                </c:pt>
                <c:pt idx="497">
                  <c:v>10061.8684057146</c:v>
                </c:pt>
                <c:pt idx="498">
                  <c:v>10061.8684057146</c:v>
                </c:pt>
                <c:pt idx="499">
                  <c:v>10061.8684057146</c:v>
                </c:pt>
                <c:pt idx="500">
                  <c:v>10061.8684057146</c:v>
                </c:pt>
                <c:pt idx="501">
                  <c:v>10061.8684057146</c:v>
                </c:pt>
                <c:pt idx="502">
                  <c:v>10061.8684057146</c:v>
                </c:pt>
                <c:pt idx="503">
                  <c:v>10061.8684057146</c:v>
                </c:pt>
                <c:pt idx="504">
                  <c:v>10061.8684057146</c:v>
                </c:pt>
                <c:pt idx="505">
                  <c:v>10061.8684057146</c:v>
                </c:pt>
                <c:pt idx="506">
                  <c:v>10061.8684057146</c:v>
                </c:pt>
                <c:pt idx="507">
                  <c:v>10061.8684057146</c:v>
                </c:pt>
                <c:pt idx="508">
                  <c:v>10061.8684057146</c:v>
                </c:pt>
                <c:pt idx="509">
                  <c:v>10061.8684057146</c:v>
                </c:pt>
                <c:pt idx="510">
                  <c:v>10061.8684057146</c:v>
                </c:pt>
                <c:pt idx="511">
                  <c:v>10061.8684057146</c:v>
                </c:pt>
                <c:pt idx="512">
                  <c:v>10061.8684057146</c:v>
                </c:pt>
                <c:pt idx="513">
                  <c:v>10061.8684057146</c:v>
                </c:pt>
                <c:pt idx="514">
                  <c:v>10061.8684057146</c:v>
                </c:pt>
                <c:pt idx="515">
                  <c:v>10061.8684057146</c:v>
                </c:pt>
                <c:pt idx="516">
                  <c:v>10061.8684057146</c:v>
                </c:pt>
                <c:pt idx="517">
                  <c:v>10061.8684057146</c:v>
                </c:pt>
                <c:pt idx="518">
                  <c:v>10061.8684057146</c:v>
                </c:pt>
                <c:pt idx="519">
                  <c:v>10061.8684057146</c:v>
                </c:pt>
                <c:pt idx="520">
                  <c:v>10061.8684057146</c:v>
                </c:pt>
                <c:pt idx="521">
                  <c:v>10061.8684057146</c:v>
                </c:pt>
                <c:pt idx="522">
                  <c:v>10061.8684057146</c:v>
                </c:pt>
                <c:pt idx="523">
                  <c:v>10061.8684057146</c:v>
                </c:pt>
                <c:pt idx="524">
                  <c:v>10061.8684057146</c:v>
                </c:pt>
                <c:pt idx="525">
                  <c:v>10061.8684057146</c:v>
                </c:pt>
                <c:pt idx="526">
                  <c:v>10061.8684057146</c:v>
                </c:pt>
                <c:pt idx="527">
                  <c:v>10061.8684057146</c:v>
                </c:pt>
                <c:pt idx="528">
                  <c:v>10061.8684057146</c:v>
                </c:pt>
                <c:pt idx="529">
                  <c:v>10061.8684057146</c:v>
                </c:pt>
                <c:pt idx="530">
                  <c:v>10061.8684057146</c:v>
                </c:pt>
                <c:pt idx="531">
                  <c:v>10061.8684057146</c:v>
                </c:pt>
                <c:pt idx="532">
                  <c:v>10061.8684057146</c:v>
                </c:pt>
                <c:pt idx="533">
                  <c:v>10061.8684057146</c:v>
                </c:pt>
                <c:pt idx="534">
                  <c:v>10061.8684057146</c:v>
                </c:pt>
                <c:pt idx="535">
                  <c:v>10061.8684057146</c:v>
                </c:pt>
                <c:pt idx="536">
                  <c:v>10061.8684057146</c:v>
                </c:pt>
                <c:pt idx="537">
                  <c:v>10061.8684057146</c:v>
                </c:pt>
                <c:pt idx="538">
                  <c:v>10061.8684057146</c:v>
                </c:pt>
                <c:pt idx="539">
                  <c:v>10061.8684057146</c:v>
                </c:pt>
                <c:pt idx="540">
                  <c:v>10061.8684057146</c:v>
                </c:pt>
                <c:pt idx="541">
                  <c:v>10061.8684057146</c:v>
                </c:pt>
                <c:pt idx="542">
                  <c:v>10061.8684057146</c:v>
                </c:pt>
                <c:pt idx="543">
                  <c:v>10061.8684057146</c:v>
                </c:pt>
                <c:pt idx="544">
                  <c:v>10061.8684057146</c:v>
                </c:pt>
                <c:pt idx="545">
                  <c:v>10061.8684057146</c:v>
                </c:pt>
                <c:pt idx="546">
                  <c:v>10061.8684057146</c:v>
                </c:pt>
                <c:pt idx="547">
                  <c:v>10061.8684057146</c:v>
                </c:pt>
                <c:pt idx="548">
                  <c:v>10061.8684057146</c:v>
                </c:pt>
                <c:pt idx="549">
                  <c:v>10061.8684057146</c:v>
                </c:pt>
                <c:pt idx="550">
                  <c:v>10061.8684057146</c:v>
                </c:pt>
                <c:pt idx="551">
                  <c:v>10061.8684057146</c:v>
                </c:pt>
                <c:pt idx="552">
                  <c:v>10061.8684057146</c:v>
                </c:pt>
                <c:pt idx="553">
                  <c:v>10061.8684057146</c:v>
                </c:pt>
                <c:pt idx="554">
                  <c:v>10061.8684057146</c:v>
                </c:pt>
                <c:pt idx="555">
                  <c:v>10061.8684057146</c:v>
                </c:pt>
                <c:pt idx="556">
                  <c:v>10061.8684057146</c:v>
                </c:pt>
                <c:pt idx="557">
                  <c:v>10061.8684057146</c:v>
                </c:pt>
                <c:pt idx="558">
                  <c:v>10061.8684057146</c:v>
                </c:pt>
                <c:pt idx="559">
                  <c:v>10061.8684057146</c:v>
                </c:pt>
                <c:pt idx="560">
                  <c:v>10061.8684057146</c:v>
                </c:pt>
                <c:pt idx="561">
                  <c:v>10061.8684057146</c:v>
                </c:pt>
                <c:pt idx="562">
                  <c:v>10061.8684057146</c:v>
                </c:pt>
                <c:pt idx="563">
                  <c:v>10061.8684057146</c:v>
                </c:pt>
                <c:pt idx="564">
                  <c:v>10061.8684057146</c:v>
                </c:pt>
                <c:pt idx="565">
                  <c:v>10061.8684057146</c:v>
                </c:pt>
                <c:pt idx="566">
                  <c:v>10061.8684057146</c:v>
                </c:pt>
                <c:pt idx="567">
                  <c:v>10061.8684057146</c:v>
                </c:pt>
                <c:pt idx="568">
                  <c:v>10061.8684057146</c:v>
                </c:pt>
                <c:pt idx="569">
                  <c:v>10061.8684057146</c:v>
                </c:pt>
                <c:pt idx="570">
                  <c:v>10061.8684057146</c:v>
                </c:pt>
                <c:pt idx="571">
                  <c:v>10061.8684057146</c:v>
                </c:pt>
                <c:pt idx="572">
                  <c:v>10061.8684057146</c:v>
                </c:pt>
                <c:pt idx="573">
                  <c:v>10061.8684057146</c:v>
                </c:pt>
                <c:pt idx="574">
                  <c:v>10061.8684057146</c:v>
                </c:pt>
                <c:pt idx="575">
                  <c:v>10061.8684057146</c:v>
                </c:pt>
                <c:pt idx="576">
                  <c:v>10061.8684057146</c:v>
                </c:pt>
                <c:pt idx="577">
                  <c:v>10061.8684057146</c:v>
                </c:pt>
                <c:pt idx="578">
                  <c:v>10061.8684057146</c:v>
                </c:pt>
                <c:pt idx="579">
                  <c:v>10061.8684057146</c:v>
                </c:pt>
                <c:pt idx="580">
                  <c:v>10061.8684057146</c:v>
                </c:pt>
                <c:pt idx="581">
                  <c:v>10061.8684057146</c:v>
                </c:pt>
                <c:pt idx="582">
                  <c:v>10061.8684057146</c:v>
                </c:pt>
                <c:pt idx="583">
                  <c:v>10061.8684057146</c:v>
                </c:pt>
                <c:pt idx="584">
                  <c:v>10061.8684057146</c:v>
                </c:pt>
                <c:pt idx="585">
                  <c:v>10061.8684057146</c:v>
                </c:pt>
                <c:pt idx="586">
                  <c:v>10061.8684057146</c:v>
                </c:pt>
                <c:pt idx="587">
                  <c:v>10061.8684057146</c:v>
                </c:pt>
                <c:pt idx="588">
                  <c:v>10061.8684057146</c:v>
                </c:pt>
                <c:pt idx="589">
                  <c:v>10061.8684057146</c:v>
                </c:pt>
                <c:pt idx="590">
                  <c:v>10061.8684057146</c:v>
                </c:pt>
                <c:pt idx="591">
                  <c:v>10061.8684057146</c:v>
                </c:pt>
                <c:pt idx="592">
                  <c:v>10061.8684057146</c:v>
                </c:pt>
                <c:pt idx="593">
                  <c:v>10061.8684057146</c:v>
                </c:pt>
                <c:pt idx="594">
                  <c:v>10061.8684057146</c:v>
                </c:pt>
                <c:pt idx="595">
                  <c:v>10061.8684057146</c:v>
                </c:pt>
                <c:pt idx="596">
                  <c:v>10061.8684057146</c:v>
                </c:pt>
                <c:pt idx="597">
                  <c:v>10061.8684057146</c:v>
                </c:pt>
                <c:pt idx="598">
                  <c:v>10061.8684057146</c:v>
                </c:pt>
                <c:pt idx="599">
                  <c:v>10061.8684057146</c:v>
                </c:pt>
                <c:pt idx="600">
                  <c:v>10061.8684057146</c:v>
                </c:pt>
                <c:pt idx="601">
                  <c:v>10061.8684057146</c:v>
                </c:pt>
                <c:pt idx="602">
                  <c:v>10061.8684057146</c:v>
                </c:pt>
                <c:pt idx="603">
                  <c:v>10061.8684057146</c:v>
                </c:pt>
                <c:pt idx="604">
                  <c:v>10061.8684057146</c:v>
                </c:pt>
                <c:pt idx="605">
                  <c:v>10061.8684057146</c:v>
                </c:pt>
                <c:pt idx="606">
                  <c:v>10061.8684057146</c:v>
                </c:pt>
                <c:pt idx="607">
                  <c:v>10061.8684057146</c:v>
                </c:pt>
                <c:pt idx="608">
                  <c:v>10061.8684057146</c:v>
                </c:pt>
                <c:pt idx="609">
                  <c:v>10061.8684057146</c:v>
                </c:pt>
                <c:pt idx="610">
                  <c:v>10061.8684057146</c:v>
                </c:pt>
                <c:pt idx="611">
                  <c:v>10061.8684057146</c:v>
                </c:pt>
                <c:pt idx="612">
                  <c:v>10061.8684057146</c:v>
                </c:pt>
                <c:pt idx="613">
                  <c:v>10061.8684057146</c:v>
                </c:pt>
                <c:pt idx="614">
                  <c:v>10061.8684057146</c:v>
                </c:pt>
                <c:pt idx="615">
                  <c:v>10061.8684057146</c:v>
                </c:pt>
                <c:pt idx="616">
                  <c:v>10061.8684057146</c:v>
                </c:pt>
                <c:pt idx="617">
                  <c:v>10061.8684057146</c:v>
                </c:pt>
                <c:pt idx="618">
                  <c:v>10061.8684057146</c:v>
                </c:pt>
                <c:pt idx="619">
                  <c:v>10061.8684057146</c:v>
                </c:pt>
                <c:pt idx="620">
                  <c:v>10061.8684057146</c:v>
                </c:pt>
                <c:pt idx="621">
                  <c:v>10061.8684057146</c:v>
                </c:pt>
                <c:pt idx="622">
                  <c:v>10061.8684057146</c:v>
                </c:pt>
                <c:pt idx="623">
                  <c:v>10061.8684057146</c:v>
                </c:pt>
                <c:pt idx="624">
                  <c:v>10061.8684057146</c:v>
                </c:pt>
                <c:pt idx="625">
                  <c:v>10061.8684057146</c:v>
                </c:pt>
                <c:pt idx="626">
                  <c:v>10061.8684057146</c:v>
                </c:pt>
                <c:pt idx="627">
                  <c:v>10061.8684057146</c:v>
                </c:pt>
                <c:pt idx="628">
                  <c:v>10061.8684057146</c:v>
                </c:pt>
                <c:pt idx="629">
                  <c:v>10061.8684057146</c:v>
                </c:pt>
                <c:pt idx="630">
                  <c:v>10061.8684057146</c:v>
                </c:pt>
                <c:pt idx="631">
                  <c:v>10061.8684057146</c:v>
                </c:pt>
                <c:pt idx="632">
                  <c:v>10061.8684057146</c:v>
                </c:pt>
                <c:pt idx="633">
                  <c:v>10061.8684057146</c:v>
                </c:pt>
                <c:pt idx="634">
                  <c:v>10061.8684057146</c:v>
                </c:pt>
                <c:pt idx="635">
                  <c:v>10061.8684057146</c:v>
                </c:pt>
                <c:pt idx="636">
                  <c:v>10061.8684057146</c:v>
                </c:pt>
                <c:pt idx="637">
                  <c:v>10061.8684057146</c:v>
                </c:pt>
                <c:pt idx="638">
                  <c:v>10061.8684057146</c:v>
                </c:pt>
                <c:pt idx="639">
                  <c:v>10061.8684057146</c:v>
                </c:pt>
                <c:pt idx="640">
                  <c:v>10061.8684057146</c:v>
                </c:pt>
                <c:pt idx="641">
                  <c:v>10061.8684057146</c:v>
                </c:pt>
                <c:pt idx="642">
                  <c:v>10061.8684057146</c:v>
                </c:pt>
                <c:pt idx="643">
                  <c:v>10061.8684057146</c:v>
                </c:pt>
                <c:pt idx="644">
                  <c:v>10061.8684057146</c:v>
                </c:pt>
                <c:pt idx="645">
                  <c:v>10061.8684057146</c:v>
                </c:pt>
                <c:pt idx="646">
                  <c:v>10061.8684057146</c:v>
                </c:pt>
                <c:pt idx="647">
                  <c:v>10061.8684057146</c:v>
                </c:pt>
                <c:pt idx="648">
                  <c:v>10061.8684057146</c:v>
                </c:pt>
                <c:pt idx="649">
                  <c:v>10061.8684057146</c:v>
                </c:pt>
                <c:pt idx="650">
                  <c:v>10061.8684057146</c:v>
                </c:pt>
                <c:pt idx="651">
                  <c:v>10061.8684057146</c:v>
                </c:pt>
                <c:pt idx="652">
                  <c:v>10061.8684057146</c:v>
                </c:pt>
                <c:pt idx="653">
                  <c:v>10061.8684057146</c:v>
                </c:pt>
                <c:pt idx="654">
                  <c:v>10061.8684057146</c:v>
                </c:pt>
                <c:pt idx="655">
                  <c:v>10061.8684057146</c:v>
                </c:pt>
                <c:pt idx="656">
                  <c:v>10061.8684057146</c:v>
                </c:pt>
                <c:pt idx="657">
                  <c:v>10061.8684057146</c:v>
                </c:pt>
                <c:pt idx="658">
                  <c:v>10061.8684057146</c:v>
                </c:pt>
                <c:pt idx="659">
                  <c:v>10061.8684057146</c:v>
                </c:pt>
                <c:pt idx="660">
                  <c:v>10061.8684057146</c:v>
                </c:pt>
                <c:pt idx="661">
                  <c:v>10061.8684057146</c:v>
                </c:pt>
                <c:pt idx="662">
                  <c:v>10061.8684057146</c:v>
                </c:pt>
                <c:pt idx="663">
                  <c:v>10061.8684057146</c:v>
                </c:pt>
                <c:pt idx="664">
                  <c:v>10061.8684057146</c:v>
                </c:pt>
                <c:pt idx="665">
                  <c:v>10061.8684057146</c:v>
                </c:pt>
                <c:pt idx="666">
                  <c:v>10061.8684057146</c:v>
                </c:pt>
                <c:pt idx="667">
                  <c:v>10061.8684057146</c:v>
                </c:pt>
                <c:pt idx="668">
                  <c:v>10061.8684057146</c:v>
                </c:pt>
                <c:pt idx="669">
                  <c:v>10061.8684057146</c:v>
                </c:pt>
                <c:pt idx="670">
                  <c:v>10061.8684057146</c:v>
                </c:pt>
                <c:pt idx="671">
                  <c:v>10061.8684057146</c:v>
                </c:pt>
                <c:pt idx="672">
                  <c:v>10061.8684057146</c:v>
                </c:pt>
                <c:pt idx="673">
                  <c:v>10061.8684057146</c:v>
                </c:pt>
                <c:pt idx="674">
                  <c:v>10061.8684057146</c:v>
                </c:pt>
                <c:pt idx="675">
                  <c:v>10061.8684057146</c:v>
                </c:pt>
                <c:pt idx="676">
                  <c:v>10061.8684057146</c:v>
                </c:pt>
                <c:pt idx="677">
                  <c:v>10061.8684057146</c:v>
                </c:pt>
                <c:pt idx="678">
                  <c:v>10061.8684057146</c:v>
                </c:pt>
                <c:pt idx="679">
                  <c:v>10061.8684057146</c:v>
                </c:pt>
                <c:pt idx="680">
                  <c:v>10061.8684057146</c:v>
                </c:pt>
                <c:pt idx="681">
                  <c:v>10061.8684057146</c:v>
                </c:pt>
                <c:pt idx="682">
                  <c:v>10061.8684057146</c:v>
                </c:pt>
                <c:pt idx="683">
                  <c:v>10061.8684057146</c:v>
                </c:pt>
                <c:pt idx="684">
                  <c:v>10061.8684057146</c:v>
                </c:pt>
                <c:pt idx="685">
                  <c:v>10061.8684057146</c:v>
                </c:pt>
                <c:pt idx="686">
                  <c:v>10061.8684057146</c:v>
                </c:pt>
                <c:pt idx="687">
                  <c:v>10061.8684057146</c:v>
                </c:pt>
                <c:pt idx="688">
                  <c:v>10061.8684057146</c:v>
                </c:pt>
                <c:pt idx="689">
                  <c:v>10061.8684057146</c:v>
                </c:pt>
                <c:pt idx="690">
                  <c:v>10061.8684057146</c:v>
                </c:pt>
                <c:pt idx="691">
                  <c:v>10061.8684057146</c:v>
                </c:pt>
                <c:pt idx="692">
                  <c:v>10061.8684057146</c:v>
                </c:pt>
                <c:pt idx="693">
                  <c:v>10061.8684057146</c:v>
                </c:pt>
                <c:pt idx="694">
                  <c:v>10061.8684057146</c:v>
                </c:pt>
                <c:pt idx="695">
                  <c:v>10061.8684057146</c:v>
                </c:pt>
                <c:pt idx="696">
                  <c:v>10061.8684057146</c:v>
                </c:pt>
                <c:pt idx="697">
                  <c:v>10061.8684057146</c:v>
                </c:pt>
                <c:pt idx="698">
                  <c:v>10061.8684057146</c:v>
                </c:pt>
                <c:pt idx="699">
                  <c:v>10061.8684057146</c:v>
                </c:pt>
                <c:pt idx="700">
                  <c:v>10061.8684057146</c:v>
                </c:pt>
                <c:pt idx="701">
                  <c:v>10061.8684057146</c:v>
                </c:pt>
                <c:pt idx="702">
                  <c:v>10061.8684057146</c:v>
                </c:pt>
                <c:pt idx="703">
                  <c:v>10061.8684057146</c:v>
                </c:pt>
                <c:pt idx="704">
                  <c:v>10061.8684057146</c:v>
                </c:pt>
                <c:pt idx="705">
                  <c:v>10061.8684057146</c:v>
                </c:pt>
                <c:pt idx="706">
                  <c:v>10061.8684057146</c:v>
                </c:pt>
                <c:pt idx="707">
                  <c:v>10061.8684057146</c:v>
                </c:pt>
                <c:pt idx="708">
                  <c:v>10061.8684057146</c:v>
                </c:pt>
                <c:pt idx="709">
                  <c:v>10061.8684057146</c:v>
                </c:pt>
                <c:pt idx="710">
                  <c:v>10061.8684057146</c:v>
                </c:pt>
                <c:pt idx="711">
                  <c:v>10061.8684057146</c:v>
                </c:pt>
                <c:pt idx="712">
                  <c:v>10061.8684057146</c:v>
                </c:pt>
                <c:pt idx="713">
                  <c:v>10061.8684057146</c:v>
                </c:pt>
                <c:pt idx="714">
                  <c:v>10061.8684057146</c:v>
                </c:pt>
                <c:pt idx="715">
                  <c:v>10061.8684057146</c:v>
                </c:pt>
                <c:pt idx="716">
                  <c:v>10061.8684057146</c:v>
                </c:pt>
                <c:pt idx="717">
                  <c:v>10061.8684057146</c:v>
                </c:pt>
                <c:pt idx="718">
                  <c:v>10061.8684057146</c:v>
                </c:pt>
                <c:pt idx="719">
                  <c:v>10061.8684057146</c:v>
                </c:pt>
                <c:pt idx="720">
                  <c:v>10061.8684057146</c:v>
                </c:pt>
                <c:pt idx="721">
                  <c:v>10061.8684057146</c:v>
                </c:pt>
                <c:pt idx="722">
                  <c:v>10061.8684057146</c:v>
                </c:pt>
                <c:pt idx="723">
                  <c:v>10061.8684057146</c:v>
                </c:pt>
                <c:pt idx="724">
                  <c:v>10061.8684057146</c:v>
                </c:pt>
                <c:pt idx="725">
                  <c:v>10061.8684057146</c:v>
                </c:pt>
                <c:pt idx="726">
                  <c:v>10061.8684057146</c:v>
                </c:pt>
                <c:pt idx="727">
                  <c:v>10061.8684057146</c:v>
                </c:pt>
                <c:pt idx="728">
                  <c:v>10061.8684057146</c:v>
                </c:pt>
                <c:pt idx="729">
                  <c:v>10061.8684057146</c:v>
                </c:pt>
                <c:pt idx="730">
                  <c:v>10061.8684057146</c:v>
                </c:pt>
                <c:pt idx="731">
                  <c:v>10061.8684057146</c:v>
                </c:pt>
                <c:pt idx="732">
                  <c:v>10061.8684057146</c:v>
                </c:pt>
                <c:pt idx="733">
                  <c:v>10061.8684057146</c:v>
                </c:pt>
                <c:pt idx="734">
                  <c:v>10061.8684057146</c:v>
                </c:pt>
                <c:pt idx="735">
                  <c:v>10061.8684057146</c:v>
                </c:pt>
                <c:pt idx="736">
                  <c:v>10061.8684057146</c:v>
                </c:pt>
                <c:pt idx="737">
                  <c:v>10061.8684057146</c:v>
                </c:pt>
                <c:pt idx="738">
                  <c:v>10061.8684057146</c:v>
                </c:pt>
                <c:pt idx="739">
                  <c:v>10061.8684057146</c:v>
                </c:pt>
                <c:pt idx="740">
                  <c:v>10061.8684057146</c:v>
                </c:pt>
                <c:pt idx="741">
                  <c:v>10061.8684057146</c:v>
                </c:pt>
                <c:pt idx="742">
                  <c:v>10061.8684057146</c:v>
                </c:pt>
                <c:pt idx="743">
                  <c:v>10061.8684057146</c:v>
                </c:pt>
                <c:pt idx="744">
                  <c:v>10061.8684057146</c:v>
                </c:pt>
                <c:pt idx="745">
                  <c:v>10061.8684057146</c:v>
                </c:pt>
                <c:pt idx="746">
                  <c:v>10061.8684057146</c:v>
                </c:pt>
                <c:pt idx="747">
                  <c:v>10061.8684057146</c:v>
                </c:pt>
                <c:pt idx="748">
                  <c:v>10061.8684057146</c:v>
                </c:pt>
                <c:pt idx="749">
                  <c:v>10061.8684057146</c:v>
                </c:pt>
                <c:pt idx="750">
                  <c:v>10061.8684057146</c:v>
                </c:pt>
                <c:pt idx="751">
                  <c:v>10061.8684057146</c:v>
                </c:pt>
                <c:pt idx="752">
                  <c:v>10061.8684057146</c:v>
                </c:pt>
                <c:pt idx="753">
                  <c:v>10061.8684057146</c:v>
                </c:pt>
                <c:pt idx="754">
                  <c:v>10061.8684057146</c:v>
                </c:pt>
                <c:pt idx="755">
                  <c:v>10061.8684057146</c:v>
                </c:pt>
                <c:pt idx="756">
                  <c:v>10061.8684057146</c:v>
                </c:pt>
                <c:pt idx="757">
                  <c:v>10061.8684057146</c:v>
                </c:pt>
                <c:pt idx="758">
                  <c:v>10061.8684057146</c:v>
                </c:pt>
                <c:pt idx="759">
                  <c:v>10061.8684057146</c:v>
                </c:pt>
                <c:pt idx="760">
                  <c:v>10061.8684057146</c:v>
                </c:pt>
                <c:pt idx="761">
                  <c:v>10061.8684057146</c:v>
                </c:pt>
                <c:pt idx="762">
                  <c:v>10061.8684057146</c:v>
                </c:pt>
                <c:pt idx="763">
                  <c:v>10061.8684057146</c:v>
                </c:pt>
                <c:pt idx="764">
                  <c:v>10061.8684057146</c:v>
                </c:pt>
                <c:pt idx="765">
                  <c:v>10061.8684057146</c:v>
                </c:pt>
                <c:pt idx="766">
                  <c:v>10061.8684057146</c:v>
                </c:pt>
                <c:pt idx="767">
                  <c:v>10061.8684057146</c:v>
                </c:pt>
                <c:pt idx="768">
                  <c:v>10061.8684057146</c:v>
                </c:pt>
                <c:pt idx="769">
                  <c:v>10061.8684057146</c:v>
                </c:pt>
                <c:pt idx="770">
                  <c:v>10061.8684057146</c:v>
                </c:pt>
                <c:pt idx="771">
                  <c:v>10061.8684057146</c:v>
                </c:pt>
                <c:pt idx="772">
                  <c:v>10061.8684057146</c:v>
                </c:pt>
                <c:pt idx="773">
                  <c:v>10061.8684057146</c:v>
                </c:pt>
                <c:pt idx="774">
                  <c:v>10061.8684057146</c:v>
                </c:pt>
                <c:pt idx="775">
                  <c:v>10061.8684057146</c:v>
                </c:pt>
                <c:pt idx="776">
                  <c:v>10061.8684057146</c:v>
                </c:pt>
                <c:pt idx="777">
                  <c:v>10061.8684057146</c:v>
                </c:pt>
                <c:pt idx="778">
                  <c:v>10061.8684057146</c:v>
                </c:pt>
                <c:pt idx="779">
                  <c:v>10061.8684057146</c:v>
                </c:pt>
                <c:pt idx="780">
                  <c:v>10061.8684057146</c:v>
                </c:pt>
                <c:pt idx="781">
                  <c:v>10061.8684057146</c:v>
                </c:pt>
                <c:pt idx="782">
                  <c:v>10061.8684057146</c:v>
                </c:pt>
                <c:pt idx="783">
                  <c:v>10061.8684057146</c:v>
                </c:pt>
                <c:pt idx="784">
                  <c:v>10061.8684057146</c:v>
                </c:pt>
                <c:pt idx="785">
                  <c:v>10061.8684057146</c:v>
                </c:pt>
                <c:pt idx="786">
                  <c:v>10061.8684057146</c:v>
                </c:pt>
                <c:pt idx="787">
                  <c:v>10061.8684057146</c:v>
                </c:pt>
                <c:pt idx="788">
                  <c:v>10061.8684057146</c:v>
                </c:pt>
                <c:pt idx="789">
                  <c:v>10061.8684057146</c:v>
                </c:pt>
                <c:pt idx="790">
                  <c:v>10061.8684057146</c:v>
                </c:pt>
                <c:pt idx="791">
                  <c:v>10061.8684057146</c:v>
                </c:pt>
                <c:pt idx="792">
                  <c:v>10061.8684057146</c:v>
                </c:pt>
                <c:pt idx="793">
                  <c:v>10061.8684057146</c:v>
                </c:pt>
                <c:pt idx="794">
                  <c:v>10061.8684057146</c:v>
                </c:pt>
                <c:pt idx="795">
                  <c:v>10061.8684057146</c:v>
                </c:pt>
                <c:pt idx="796">
                  <c:v>10061.8684057146</c:v>
                </c:pt>
                <c:pt idx="797">
                  <c:v>10061.8684057146</c:v>
                </c:pt>
                <c:pt idx="798">
                  <c:v>10061.8684057146</c:v>
                </c:pt>
                <c:pt idx="799">
                  <c:v>10061.8684057146</c:v>
                </c:pt>
                <c:pt idx="800">
                  <c:v>10061.8684057146</c:v>
                </c:pt>
                <c:pt idx="801">
                  <c:v>10061.8684057146</c:v>
                </c:pt>
                <c:pt idx="802">
                  <c:v>10061.8684057146</c:v>
                </c:pt>
                <c:pt idx="803">
                  <c:v>10061.8684057146</c:v>
                </c:pt>
                <c:pt idx="804">
                  <c:v>10061.8684057146</c:v>
                </c:pt>
                <c:pt idx="805">
                  <c:v>10061.8684057146</c:v>
                </c:pt>
                <c:pt idx="806">
                  <c:v>10061.8684057146</c:v>
                </c:pt>
                <c:pt idx="807">
                  <c:v>10061.8684057146</c:v>
                </c:pt>
                <c:pt idx="808">
                  <c:v>10061.8684057146</c:v>
                </c:pt>
                <c:pt idx="809">
                  <c:v>10061.8684057146</c:v>
                </c:pt>
                <c:pt idx="810">
                  <c:v>10061.8684057146</c:v>
                </c:pt>
                <c:pt idx="811">
                  <c:v>10061.8684057146</c:v>
                </c:pt>
                <c:pt idx="812">
                  <c:v>10061.8684057146</c:v>
                </c:pt>
                <c:pt idx="813">
                  <c:v>10061.8684057146</c:v>
                </c:pt>
                <c:pt idx="814">
                  <c:v>10061.8684057146</c:v>
                </c:pt>
                <c:pt idx="815">
                  <c:v>10061.8684057146</c:v>
                </c:pt>
                <c:pt idx="816">
                  <c:v>10061.8684057146</c:v>
                </c:pt>
                <c:pt idx="817">
                  <c:v>10061.8684057146</c:v>
                </c:pt>
                <c:pt idx="818">
                  <c:v>10061.8684057146</c:v>
                </c:pt>
                <c:pt idx="819">
                  <c:v>10061.8684057146</c:v>
                </c:pt>
                <c:pt idx="820">
                  <c:v>10061.8684057146</c:v>
                </c:pt>
                <c:pt idx="821">
                  <c:v>10061.8684057146</c:v>
                </c:pt>
                <c:pt idx="822">
                  <c:v>10061.8684057146</c:v>
                </c:pt>
                <c:pt idx="823">
                  <c:v>10061.8684057146</c:v>
                </c:pt>
                <c:pt idx="824">
                  <c:v>10061.8684057146</c:v>
                </c:pt>
                <c:pt idx="825">
                  <c:v>10061.8684057146</c:v>
                </c:pt>
                <c:pt idx="826">
                  <c:v>10061.8684057146</c:v>
                </c:pt>
                <c:pt idx="827">
                  <c:v>10061.8684057146</c:v>
                </c:pt>
                <c:pt idx="828">
                  <c:v>10061.8684057146</c:v>
                </c:pt>
                <c:pt idx="829">
                  <c:v>10061.8684057146</c:v>
                </c:pt>
                <c:pt idx="830">
                  <c:v>10061.8684057146</c:v>
                </c:pt>
                <c:pt idx="831">
                  <c:v>10061.8684057146</c:v>
                </c:pt>
                <c:pt idx="832">
                  <c:v>10061.8684057146</c:v>
                </c:pt>
                <c:pt idx="833">
                  <c:v>10061.8684057146</c:v>
                </c:pt>
                <c:pt idx="834">
                  <c:v>10061.8684057146</c:v>
                </c:pt>
                <c:pt idx="835">
                  <c:v>10061.8684057146</c:v>
                </c:pt>
                <c:pt idx="836">
                  <c:v>10061.8684057146</c:v>
                </c:pt>
                <c:pt idx="837">
                  <c:v>10061.8684057146</c:v>
                </c:pt>
                <c:pt idx="838">
                  <c:v>10061.8684057146</c:v>
                </c:pt>
                <c:pt idx="839">
                  <c:v>10061.8684057146</c:v>
                </c:pt>
                <c:pt idx="840">
                  <c:v>10061.8684057146</c:v>
                </c:pt>
                <c:pt idx="841">
                  <c:v>10061.8684057146</c:v>
                </c:pt>
                <c:pt idx="842">
                  <c:v>10061.8684057146</c:v>
                </c:pt>
                <c:pt idx="843">
                  <c:v>10061.8684057146</c:v>
                </c:pt>
                <c:pt idx="844">
                  <c:v>10061.8684057146</c:v>
                </c:pt>
                <c:pt idx="845">
                  <c:v>10061.8684057146</c:v>
                </c:pt>
                <c:pt idx="846">
                  <c:v>10061.8684057146</c:v>
                </c:pt>
                <c:pt idx="847">
                  <c:v>10061.8684057146</c:v>
                </c:pt>
                <c:pt idx="848">
                  <c:v>10061.8684057146</c:v>
                </c:pt>
                <c:pt idx="849">
                  <c:v>10061.8684057146</c:v>
                </c:pt>
                <c:pt idx="850">
                  <c:v>10061.8684057146</c:v>
                </c:pt>
                <c:pt idx="851">
                  <c:v>10061.8684057146</c:v>
                </c:pt>
                <c:pt idx="852">
                  <c:v>10061.8684057146</c:v>
                </c:pt>
                <c:pt idx="853">
                  <c:v>10061.8684057146</c:v>
                </c:pt>
                <c:pt idx="854">
                  <c:v>10061.8684057146</c:v>
                </c:pt>
                <c:pt idx="855">
                  <c:v>10061.8684057146</c:v>
                </c:pt>
                <c:pt idx="856">
                  <c:v>10061.8684057146</c:v>
                </c:pt>
                <c:pt idx="857">
                  <c:v>10061.8684057146</c:v>
                </c:pt>
                <c:pt idx="858">
                  <c:v>10061.8684057146</c:v>
                </c:pt>
                <c:pt idx="859">
                  <c:v>10061.8684057146</c:v>
                </c:pt>
                <c:pt idx="860">
                  <c:v>10061.8684057146</c:v>
                </c:pt>
                <c:pt idx="861">
                  <c:v>10061.8684057146</c:v>
                </c:pt>
                <c:pt idx="862">
                  <c:v>10061.8684057146</c:v>
                </c:pt>
                <c:pt idx="863">
                  <c:v>10061.8684057146</c:v>
                </c:pt>
                <c:pt idx="864">
                  <c:v>10061.8684057146</c:v>
                </c:pt>
                <c:pt idx="865">
                  <c:v>10061.8684057146</c:v>
                </c:pt>
                <c:pt idx="866">
                  <c:v>10061.8684057146</c:v>
                </c:pt>
                <c:pt idx="867">
                  <c:v>10061.8684057146</c:v>
                </c:pt>
                <c:pt idx="868">
                  <c:v>10061.8684057146</c:v>
                </c:pt>
                <c:pt idx="869">
                  <c:v>10061.8684057146</c:v>
                </c:pt>
                <c:pt idx="870">
                  <c:v>10061.8684057146</c:v>
                </c:pt>
                <c:pt idx="871">
                  <c:v>10061.8684057146</c:v>
                </c:pt>
                <c:pt idx="872">
                  <c:v>10061.8684057146</c:v>
                </c:pt>
                <c:pt idx="873">
                  <c:v>10061.8684057146</c:v>
                </c:pt>
                <c:pt idx="874">
                  <c:v>10061.8684057146</c:v>
                </c:pt>
                <c:pt idx="875">
                  <c:v>10061.8684057146</c:v>
                </c:pt>
                <c:pt idx="876">
                  <c:v>10061.8684057146</c:v>
                </c:pt>
                <c:pt idx="877">
                  <c:v>10061.8684057146</c:v>
                </c:pt>
                <c:pt idx="878">
                  <c:v>10061.8684057146</c:v>
                </c:pt>
                <c:pt idx="879">
                  <c:v>10061.8684057146</c:v>
                </c:pt>
                <c:pt idx="880">
                  <c:v>10061.8684057146</c:v>
                </c:pt>
                <c:pt idx="881">
                  <c:v>10061.8684057146</c:v>
                </c:pt>
                <c:pt idx="882">
                  <c:v>10061.8684057146</c:v>
                </c:pt>
                <c:pt idx="883">
                  <c:v>10061.8684057146</c:v>
                </c:pt>
                <c:pt idx="884">
                  <c:v>10061.8684057146</c:v>
                </c:pt>
                <c:pt idx="885">
                  <c:v>10061.8684057146</c:v>
                </c:pt>
                <c:pt idx="886">
                  <c:v>10061.8684057146</c:v>
                </c:pt>
                <c:pt idx="887">
                  <c:v>10061.8684057146</c:v>
                </c:pt>
                <c:pt idx="888">
                  <c:v>10061.8684057146</c:v>
                </c:pt>
                <c:pt idx="889">
                  <c:v>10061.8684057146</c:v>
                </c:pt>
                <c:pt idx="890">
                  <c:v>10061.8684057146</c:v>
                </c:pt>
                <c:pt idx="891">
                  <c:v>10061.8684057146</c:v>
                </c:pt>
                <c:pt idx="892">
                  <c:v>10061.8684057146</c:v>
                </c:pt>
                <c:pt idx="893">
                  <c:v>10061.8684057146</c:v>
                </c:pt>
                <c:pt idx="894">
                  <c:v>10061.8684057146</c:v>
                </c:pt>
                <c:pt idx="895">
                  <c:v>10061.8684057146</c:v>
                </c:pt>
                <c:pt idx="896">
                  <c:v>10061.8684057146</c:v>
                </c:pt>
                <c:pt idx="897">
                  <c:v>10061.8684057146</c:v>
                </c:pt>
                <c:pt idx="898">
                  <c:v>10061.8684057146</c:v>
                </c:pt>
                <c:pt idx="899">
                  <c:v>10061.8684057146</c:v>
                </c:pt>
                <c:pt idx="900">
                  <c:v>10061.8684057146</c:v>
                </c:pt>
                <c:pt idx="901">
                  <c:v>10061.8684057146</c:v>
                </c:pt>
                <c:pt idx="902">
                  <c:v>10061.8684057146</c:v>
                </c:pt>
                <c:pt idx="903">
                  <c:v>10061.8684057146</c:v>
                </c:pt>
                <c:pt idx="904">
                  <c:v>10061.8684057146</c:v>
                </c:pt>
                <c:pt idx="905">
                  <c:v>10061.8684057146</c:v>
                </c:pt>
                <c:pt idx="906">
                  <c:v>10061.8684057146</c:v>
                </c:pt>
                <c:pt idx="907">
                  <c:v>10061.8684057146</c:v>
                </c:pt>
                <c:pt idx="908">
                  <c:v>10061.8684057146</c:v>
                </c:pt>
                <c:pt idx="909">
                  <c:v>10061.8684057146</c:v>
                </c:pt>
                <c:pt idx="910">
                  <c:v>10061.8684057146</c:v>
                </c:pt>
                <c:pt idx="911">
                  <c:v>10061.8684057146</c:v>
                </c:pt>
                <c:pt idx="912">
                  <c:v>10061.8684057146</c:v>
                </c:pt>
                <c:pt idx="913">
                  <c:v>10061.8684057146</c:v>
                </c:pt>
                <c:pt idx="914">
                  <c:v>10061.8684057146</c:v>
                </c:pt>
                <c:pt idx="915">
                  <c:v>10061.8684057146</c:v>
                </c:pt>
                <c:pt idx="916">
                  <c:v>10061.8684057146</c:v>
                </c:pt>
                <c:pt idx="917">
                  <c:v>10061.8684057146</c:v>
                </c:pt>
                <c:pt idx="918">
                  <c:v>10061.8684057146</c:v>
                </c:pt>
                <c:pt idx="919">
                  <c:v>10061.8684057146</c:v>
                </c:pt>
                <c:pt idx="920">
                  <c:v>10061.8684057146</c:v>
                </c:pt>
                <c:pt idx="921">
                  <c:v>10061.8684057146</c:v>
                </c:pt>
                <c:pt idx="922">
                  <c:v>10061.8684057146</c:v>
                </c:pt>
                <c:pt idx="923">
                  <c:v>10061.8684057146</c:v>
                </c:pt>
                <c:pt idx="924">
                  <c:v>10061.8684057146</c:v>
                </c:pt>
                <c:pt idx="925">
                  <c:v>10061.8684057146</c:v>
                </c:pt>
                <c:pt idx="926">
                  <c:v>10061.8684057146</c:v>
                </c:pt>
                <c:pt idx="927">
                  <c:v>10061.8684057146</c:v>
                </c:pt>
                <c:pt idx="928">
                  <c:v>10061.8684057146</c:v>
                </c:pt>
                <c:pt idx="929">
                  <c:v>10061.8684057146</c:v>
                </c:pt>
                <c:pt idx="930">
                  <c:v>10061.8684057146</c:v>
                </c:pt>
                <c:pt idx="931">
                  <c:v>10061.8684057146</c:v>
                </c:pt>
                <c:pt idx="932">
                  <c:v>10061.8684057146</c:v>
                </c:pt>
                <c:pt idx="933">
                  <c:v>10061.8684057146</c:v>
                </c:pt>
                <c:pt idx="934">
                  <c:v>10061.8684057146</c:v>
                </c:pt>
                <c:pt idx="935">
                  <c:v>10061.8684057146</c:v>
                </c:pt>
                <c:pt idx="936">
                  <c:v>10061.8684057146</c:v>
                </c:pt>
                <c:pt idx="937">
                  <c:v>10061.8684057146</c:v>
                </c:pt>
                <c:pt idx="938">
                  <c:v>10061.8684057146</c:v>
                </c:pt>
                <c:pt idx="939">
                  <c:v>10061.8684057146</c:v>
                </c:pt>
                <c:pt idx="940">
                  <c:v>10061.8684057146</c:v>
                </c:pt>
                <c:pt idx="941">
                  <c:v>10061.8684057146</c:v>
                </c:pt>
                <c:pt idx="942">
                  <c:v>10061.8684057146</c:v>
                </c:pt>
                <c:pt idx="943">
                  <c:v>10061.8684057146</c:v>
                </c:pt>
                <c:pt idx="944">
                  <c:v>10061.8684057146</c:v>
                </c:pt>
                <c:pt idx="945">
                  <c:v>10061.8684057146</c:v>
                </c:pt>
                <c:pt idx="946">
                  <c:v>10061.8684057146</c:v>
                </c:pt>
                <c:pt idx="947">
                  <c:v>10061.8684057146</c:v>
                </c:pt>
                <c:pt idx="948">
                  <c:v>10061.8684057146</c:v>
                </c:pt>
                <c:pt idx="949">
                  <c:v>10061.8684057146</c:v>
                </c:pt>
                <c:pt idx="950">
                  <c:v>10061.8684057146</c:v>
                </c:pt>
                <c:pt idx="951">
                  <c:v>10061.8684057146</c:v>
                </c:pt>
                <c:pt idx="952">
                  <c:v>10061.8684057146</c:v>
                </c:pt>
                <c:pt idx="953">
                  <c:v>10061.8684057146</c:v>
                </c:pt>
                <c:pt idx="954">
                  <c:v>10061.8684057146</c:v>
                </c:pt>
                <c:pt idx="955">
                  <c:v>10061.8684057146</c:v>
                </c:pt>
                <c:pt idx="956">
                  <c:v>10061.8684057146</c:v>
                </c:pt>
                <c:pt idx="957">
                  <c:v>10061.8684057146</c:v>
                </c:pt>
                <c:pt idx="958">
                  <c:v>10061.8684057146</c:v>
                </c:pt>
                <c:pt idx="959">
                  <c:v>10061.8684057146</c:v>
                </c:pt>
                <c:pt idx="960">
                  <c:v>10061.8684057146</c:v>
                </c:pt>
                <c:pt idx="961">
                  <c:v>10061.8684057146</c:v>
                </c:pt>
                <c:pt idx="962">
                  <c:v>10061.8684057146</c:v>
                </c:pt>
                <c:pt idx="963">
                  <c:v>10061.8684057146</c:v>
                </c:pt>
                <c:pt idx="964">
                  <c:v>10061.8684057146</c:v>
                </c:pt>
                <c:pt idx="965">
                  <c:v>10061.8684057146</c:v>
                </c:pt>
                <c:pt idx="966">
                  <c:v>10061.8684057146</c:v>
                </c:pt>
                <c:pt idx="967">
                  <c:v>10061.8684057146</c:v>
                </c:pt>
                <c:pt idx="968">
                  <c:v>10061.8684057146</c:v>
                </c:pt>
                <c:pt idx="969">
                  <c:v>10061.8684057146</c:v>
                </c:pt>
                <c:pt idx="970">
                  <c:v>10061.8684057146</c:v>
                </c:pt>
                <c:pt idx="971">
                  <c:v>10061.8684057146</c:v>
                </c:pt>
                <c:pt idx="972">
                  <c:v>10061.8684057146</c:v>
                </c:pt>
                <c:pt idx="973">
                  <c:v>10061.8684057146</c:v>
                </c:pt>
                <c:pt idx="974">
                  <c:v>10061.8684057146</c:v>
                </c:pt>
                <c:pt idx="975">
                  <c:v>10061.8684057146</c:v>
                </c:pt>
                <c:pt idx="976">
                  <c:v>10061.8684057146</c:v>
                </c:pt>
                <c:pt idx="977">
                  <c:v>10061.8684057146</c:v>
                </c:pt>
                <c:pt idx="978">
                  <c:v>10061.8684057146</c:v>
                </c:pt>
                <c:pt idx="979">
                  <c:v>10061.8684057146</c:v>
                </c:pt>
                <c:pt idx="980">
                  <c:v>10061.8684057146</c:v>
                </c:pt>
                <c:pt idx="981">
                  <c:v>10061.8684057146</c:v>
                </c:pt>
                <c:pt idx="982">
                  <c:v>10061.8684057146</c:v>
                </c:pt>
                <c:pt idx="983">
                  <c:v>10061.8684057146</c:v>
                </c:pt>
                <c:pt idx="984">
                  <c:v>10061.8684057146</c:v>
                </c:pt>
                <c:pt idx="985">
                  <c:v>10061.8684057146</c:v>
                </c:pt>
                <c:pt idx="986">
                  <c:v>10061.8684057146</c:v>
                </c:pt>
                <c:pt idx="987">
                  <c:v>10061.8684057146</c:v>
                </c:pt>
                <c:pt idx="988">
                  <c:v>10061.8684057146</c:v>
                </c:pt>
                <c:pt idx="989">
                  <c:v>10061.8684057146</c:v>
                </c:pt>
                <c:pt idx="990">
                  <c:v>10061.8684057146</c:v>
                </c:pt>
                <c:pt idx="991">
                  <c:v>10061.8684057146</c:v>
                </c:pt>
                <c:pt idx="992">
                  <c:v>10061.8684057146</c:v>
                </c:pt>
                <c:pt idx="993">
                  <c:v>10061.8684057146</c:v>
                </c:pt>
                <c:pt idx="994">
                  <c:v>10061.8684057146</c:v>
                </c:pt>
                <c:pt idx="995">
                  <c:v>10061.8684057146</c:v>
                </c:pt>
                <c:pt idx="996">
                  <c:v>10061.8684057146</c:v>
                </c:pt>
                <c:pt idx="997">
                  <c:v>10061.8684057146</c:v>
                </c:pt>
                <c:pt idx="998">
                  <c:v>10061.8684057146</c:v>
                </c:pt>
                <c:pt idx="999">
                  <c:v>10061.8684057146</c:v>
                </c:pt>
                <c:pt idx="1000">
                  <c:v>10061.8684057146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1357.76936775485</c:v>
                </c:pt>
                <c:pt idx="1">
                  <c:v>4733.91506102966</c:v>
                </c:pt>
                <c:pt idx="2">
                  <c:v>4516.26472669702</c:v>
                </c:pt>
                <c:pt idx="3">
                  <c:v>4355.41809911022</c:v>
                </c:pt>
                <c:pt idx="4">
                  <c:v>4309.05099105239</c:v>
                </c:pt>
                <c:pt idx="5">
                  <c:v>4230.41115274291</c:v>
                </c:pt>
                <c:pt idx="6">
                  <c:v>4188.5927363945</c:v>
                </c:pt>
                <c:pt idx="7">
                  <c:v>4112.00153610336</c:v>
                </c:pt>
                <c:pt idx="8">
                  <c:v>4071.21619759087</c:v>
                </c:pt>
                <c:pt idx="9">
                  <c:v>3994.33981670098</c:v>
                </c:pt>
                <c:pt idx="10">
                  <c:v>3953.63962451038</c:v>
                </c:pt>
                <c:pt idx="11">
                  <c:v>3875.85704081902</c:v>
                </c:pt>
                <c:pt idx="12">
                  <c:v>3834.89648010432</c:v>
                </c:pt>
                <c:pt idx="13">
                  <c:v>3756.01975987644</c:v>
                </c:pt>
                <c:pt idx="14">
                  <c:v>3714.65272458022</c:v>
                </c:pt>
                <c:pt idx="15">
                  <c:v>3634.63382301259</c:v>
                </c:pt>
                <c:pt idx="16">
                  <c:v>3592.79192659634</c:v>
                </c:pt>
                <c:pt idx="17">
                  <c:v>3511.63040237108</c:v>
                </c:pt>
                <c:pt idx="18">
                  <c:v>3469.27728351103</c:v>
                </c:pt>
                <c:pt idx="19">
                  <c:v>3386.9854146903</c:v>
                </c:pt>
                <c:pt idx="20">
                  <c:v>3344.09681028062</c:v>
                </c:pt>
                <c:pt idx="21">
                  <c:v>3260.6845504525</c:v>
                </c:pt>
                <c:pt idx="22">
                  <c:v>3217.23840698933</c:v>
                </c:pt>
                <c:pt idx="23">
                  <c:v>3132.70593982193</c:v>
                </c:pt>
                <c:pt idx="24">
                  <c:v>3087.2487659132</c:v>
                </c:pt>
                <c:pt idx="25">
                  <c:v>2998.7292374481</c:v>
                </c:pt>
                <c:pt idx="26">
                  <c:v>2951.0786135258</c:v>
                </c:pt>
                <c:pt idx="27">
                  <c:v>2858.27856476587</c:v>
                </c:pt>
                <c:pt idx="28">
                  <c:v>2684.76050328728</c:v>
                </c:pt>
                <c:pt idx="29">
                  <c:v>2583.45700915133</c:v>
                </c:pt>
                <c:pt idx="30">
                  <c:v>2495.86744410407</c:v>
                </c:pt>
                <c:pt idx="31">
                  <c:v>2476.88049747699</c:v>
                </c:pt>
                <c:pt idx="32">
                  <c:v>2476.00452467227</c:v>
                </c:pt>
                <c:pt idx="33">
                  <c:v>2434.54532901415</c:v>
                </c:pt>
                <c:pt idx="34">
                  <c:v>2433.36847634556</c:v>
                </c:pt>
                <c:pt idx="35">
                  <c:v>2397.84632660049</c:v>
                </c:pt>
                <c:pt idx="36">
                  <c:v>2396.4475206384</c:v>
                </c:pt>
                <c:pt idx="37">
                  <c:v>2363.68089514977</c:v>
                </c:pt>
                <c:pt idx="38">
                  <c:v>2362.09854482559</c:v>
                </c:pt>
                <c:pt idx="39">
                  <c:v>2330.79014642168</c:v>
                </c:pt>
                <c:pt idx="40">
                  <c:v>2329.0742747627</c:v>
                </c:pt>
                <c:pt idx="41">
                  <c:v>2298.75773951049</c:v>
                </c:pt>
                <c:pt idx="42">
                  <c:v>2296.93632824377</c:v>
                </c:pt>
                <c:pt idx="43">
                  <c:v>2267.28444727069</c:v>
                </c:pt>
                <c:pt idx="44">
                  <c:v>2265.36895739055</c:v>
                </c:pt>
                <c:pt idx="45">
                  <c:v>2236.20571200234</c:v>
                </c:pt>
                <c:pt idx="46">
                  <c:v>2234.22439679161</c:v>
                </c:pt>
                <c:pt idx="47">
                  <c:v>2205.64644006115</c:v>
                </c:pt>
                <c:pt idx="48">
                  <c:v>2203.61801163881</c:v>
                </c:pt>
                <c:pt idx="49">
                  <c:v>2175.70002110578</c:v>
                </c:pt>
                <c:pt idx="50">
                  <c:v>2173.47104567452</c:v>
                </c:pt>
                <c:pt idx="51">
                  <c:v>2146.45510537458</c:v>
                </c:pt>
                <c:pt idx="52">
                  <c:v>2144.13589281339</c:v>
                </c:pt>
                <c:pt idx="53">
                  <c:v>2118.79246326184</c:v>
                </c:pt>
                <c:pt idx="54">
                  <c:v>2113.91614918549</c:v>
                </c:pt>
                <c:pt idx="55">
                  <c:v>2047.73442804506</c:v>
                </c:pt>
                <c:pt idx="56">
                  <c:v>2005.96617669727</c:v>
                </c:pt>
                <c:pt idx="57">
                  <c:v>1970.61390309997</c:v>
                </c:pt>
                <c:pt idx="58">
                  <c:v>1971.92921906611</c:v>
                </c:pt>
                <c:pt idx="59">
                  <c:v>1971.88055373669</c:v>
                </c:pt>
                <c:pt idx="60">
                  <c:v>1960.43598371549</c:v>
                </c:pt>
                <c:pt idx="61">
                  <c:v>1960.63939619533</c:v>
                </c:pt>
                <c:pt idx="62">
                  <c:v>1940.37756409854</c:v>
                </c:pt>
                <c:pt idx="63">
                  <c:v>1920.65476204568</c:v>
                </c:pt>
                <c:pt idx="64">
                  <c:v>1911.62015187304</c:v>
                </c:pt>
                <c:pt idx="65">
                  <c:v>1911.89133664364</c:v>
                </c:pt>
                <c:pt idx="66">
                  <c:v>1894.00081471891</c:v>
                </c:pt>
                <c:pt idx="67">
                  <c:v>1873.56772640006</c:v>
                </c:pt>
                <c:pt idx="68">
                  <c:v>1864.5218286322</c:v>
                </c:pt>
                <c:pt idx="69">
                  <c:v>1864.70413266415</c:v>
                </c:pt>
                <c:pt idx="70">
                  <c:v>1846.32137028501</c:v>
                </c:pt>
                <c:pt idx="71">
                  <c:v>1825.95482181494</c:v>
                </c:pt>
                <c:pt idx="72">
                  <c:v>1817.24010095159</c:v>
                </c:pt>
                <c:pt idx="73">
                  <c:v>1817.27034456412</c:v>
                </c:pt>
                <c:pt idx="74">
                  <c:v>1799.60701457659</c:v>
                </c:pt>
                <c:pt idx="75">
                  <c:v>1780.61055422274</c:v>
                </c:pt>
                <c:pt idx="76">
                  <c:v>1772.77697390955</c:v>
                </c:pt>
                <c:pt idx="77">
                  <c:v>1772.55583578216</c:v>
                </c:pt>
                <c:pt idx="78">
                  <c:v>1757.00760194051</c:v>
                </c:pt>
                <c:pt idx="79">
                  <c:v>1740.47333932783</c:v>
                </c:pt>
                <c:pt idx="80">
                  <c:v>1733.53202722113</c:v>
                </c:pt>
                <c:pt idx="81">
                  <c:v>1734.83014867073</c:v>
                </c:pt>
                <c:pt idx="82">
                  <c:v>1717.91414400473</c:v>
                </c:pt>
                <c:pt idx="83">
                  <c:v>1693.50334336756</c:v>
                </c:pt>
                <c:pt idx="84">
                  <c:v>1673.82135316563</c:v>
                </c:pt>
                <c:pt idx="85">
                  <c:v>1658.7570618687</c:v>
                </c:pt>
                <c:pt idx="86">
                  <c:v>1653.33918339558</c:v>
                </c:pt>
                <c:pt idx="87">
                  <c:v>1653.60581847645</c:v>
                </c:pt>
                <c:pt idx="88">
                  <c:v>1653.27041090882</c:v>
                </c:pt>
                <c:pt idx="89">
                  <c:v>1654.74782321044</c:v>
                </c:pt>
                <c:pt idx="90">
                  <c:v>1646.01035021799</c:v>
                </c:pt>
                <c:pt idx="91">
                  <c:v>1645.65619528436</c:v>
                </c:pt>
                <c:pt idx="92">
                  <c:v>1630.23029376537</c:v>
                </c:pt>
                <c:pt idx="93">
                  <c:v>1623.99700566362</c:v>
                </c:pt>
                <c:pt idx="94">
                  <c:v>1625.62366010165</c:v>
                </c:pt>
                <c:pt idx="95">
                  <c:v>1611.99307582181</c:v>
                </c:pt>
                <c:pt idx="96">
                  <c:v>1600.64219402674</c:v>
                </c:pt>
                <c:pt idx="97">
                  <c:v>1598.00122871319</c:v>
                </c:pt>
                <c:pt idx="98">
                  <c:v>1597.07125053028</c:v>
                </c:pt>
                <c:pt idx="99">
                  <c:v>1581.61339059122</c:v>
                </c:pt>
                <c:pt idx="100">
                  <c:v>1575.48159884601</c:v>
                </c:pt>
                <c:pt idx="101">
                  <c:v>1576.88459753932</c:v>
                </c:pt>
                <c:pt idx="102">
                  <c:v>1571.16178161185</c:v>
                </c:pt>
                <c:pt idx="103">
                  <c:v>1570.53895037804</c:v>
                </c:pt>
                <c:pt idx="104">
                  <c:v>1556.73551075151</c:v>
                </c:pt>
                <c:pt idx="105">
                  <c:v>1549.56932267243</c:v>
                </c:pt>
                <c:pt idx="106">
                  <c:v>1547.20698038329</c:v>
                </c:pt>
                <c:pt idx="107">
                  <c:v>1546.44577707589</c:v>
                </c:pt>
                <c:pt idx="108">
                  <c:v>1534.8261766885</c:v>
                </c:pt>
                <c:pt idx="109">
                  <c:v>1530.36141203776</c:v>
                </c:pt>
                <c:pt idx="110">
                  <c:v>1530.69231002232</c:v>
                </c:pt>
                <c:pt idx="111">
                  <c:v>1517.07816887558</c:v>
                </c:pt>
                <c:pt idx="112">
                  <c:v>1505.41570907465</c:v>
                </c:pt>
                <c:pt idx="113">
                  <c:v>1493.56192103405</c:v>
                </c:pt>
                <c:pt idx="114">
                  <c:v>1488.2599506664</c:v>
                </c:pt>
                <c:pt idx="115">
                  <c:v>1485.22393664845</c:v>
                </c:pt>
                <c:pt idx="116">
                  <c:v>1485.55032446081</c:v>
                </c:pt>
                <c:pt idx="117">
                  <c:v>1483.66630170185</c:v>
                </c:pt>
                <c:pt idx="118">
                  <c:v>1483.8969130926</c:v>
                </c:pt>
                <c:pt idx="119">
                  <c:v>1478.98049997684</c:v>
                </c:pt>
                <c:pt idx="120">
                  <c:v>1478.95538105253</c:v>
                </c:pt>
                <c:pt idx="121">
                  <c:v>1469.81542481783</c:v>
                </c:pt>
                <c:pt idx="122">
                  <c:v>1465.14845176413</c:v>
                </c:pt>
                <c:pt idx="123">
                  <c:v>1463.45591951156</c:v>
                </c:pt>
                <c:pt idx="124">
                  <c:v>1463.7106953722</c:v>
                </c:pt>
                <c:pt idx="125">
                  <c:v>1454.31949937985</c:v>
                </c:pt>
                <c:pt idx="126">
                  <c:v>1445.35822122781</c:v>
                </c:pt>
                <c:pt idx="127">
                  <c:v>1441.48093167641</c:v>
                </c:pt>
                <c:pt idx="128">
                  <c:v>1441.65862333561</c:v>
                </c:pt>
                <c:pt idx="129">
                  <c:v>1437.82260668415</c:v>
                </c:pt>
                <c:pt idx="130">
                  <c:v>1437.7980345544</c:v>
                </c:pt>
                <c:pt idx="131">
                  <c:v>1428.84306673942</c:v>
                </c:pt>
                <c:pt idx="132">
                  <c:v>1423.96014776383</c:v>
                </c:pt>
                <c:pt idx="133">
                  <c:v>1421.81526530817</c:v>
                </c:pt>
                <c:pt idx="134">
                  <c:v>1421.83146557177</c:v>
                </c:pt>
                <c:pt idx="135">
                  <c:v>1414.80900633495</c:v>
                </c:pt>
                <c:pt idx="136">
                  <c:v>1410.21192749501</c:v>
                </c:pt>
                <c:pt idx="137">
                  <c:v>1406.66363066833</c:v>
                </c:pt>
                <c:pt idx="138">
                  <c:v>1399.60340741721</c:v>
                </c:pt>
                <c:pt idx="139">
                  <c:v>1392.31000781626</c:v>
                </c:pt>
                <c:pt idx="140">
                  <c:v>1385.95104995184</c:v>
                </c:pt>
                <c:pt idx="141">
                  <c:v>1382.77089376576</c:v>
                </c:pt>
                <c:pt idx="142">
                  <c:v>1380.51403848777</c:v>
                </c:pt>
                <c:pt idx="143">
                  <c:v>1380.79064991671</c:v>
                </c:pt>
                <c:pt idx="144">
                  <c:v>1380.2274575844</c:v>
                </c:pt>
                <c:pt idx="145">
                  <c:v>1380.27947262815</c:v>
                </c:pt>
                <c:pt idx="146">
                  <c:v>1376.77222581429</c:v>
                </c:pt>
                <c:pt idx="147">
                  <c:v>1373.36467496234</c:v>
                </c:pt>
                <c:pt idx="148">
                  <c:v>1367.71327082122</c:v>
                </c:pt>
                <c:pt idx="149">
                  <c:v>1364.95872730134</c:v>
                </c:pt>
                <c:pt idx="150">
                  <c:v>1365.05354409058</c:v>
                </c:pt>
                <c:pt idx="151">
                  <c:v>1363.68092805413</c:v>
                </c:pt>
                <c:pt idx="152">
                  <c:v>1363.54700794231</c:v>
                </c:pt>
                <c:pt idx="153">
                  <c:v>1356.49511785564</c:v>
                </c:pt>
                <c:pt idx="154">
                  <c:v>1352.79489050127</c:v>
                </c:pt>
                <c:pt idx="155">
                  <c:v>1349.84059443444</c:v>
                </c:pt>
                <c:pt idx="156">
                  <c:v>1349.12606429589</c:v>
                </c:pt>
                <c:pt idx="157">
                  <c:v>1349.39992416253</c:v>
                </c:pt>
                <c:pt idx="158">
                  <c:v>1346.67699026808</c:v>
                </c:pt>
                <c:pt idx="159">
                  <c:v>1346.68041291569</c:v>
                </c:pt>
                <c:pt idx="160">
                  <c:v>1340.99873632569</c:v>
                </c:pt>
                <c:pt idx="161">
                  <c:v>1338.63159039197</c:v>
                </c:pt>
                <c:pt idx="162">
                  <c:v>1334.18095014577</c:v>
                </c:pt>
                <c:pt idx="163">
                  <c:v>1331.51992296893</c:v>
                </c:pt>
                <c:pt idx="164">
                  <c:v>1328.63374658575</c:v>
                </c:pt>
                <c:pt idx="165">
                  <c:v>1323.85714778708</c:v>
                </c:pt>
                <c:pt idx="166">
                  <c:v>1319.10118826406</c:v>
                </c:pt>
                <c:pt idx="167">
                  <c:v>1314.02390155026</c:v>
                </c:pt>
                <c:pt idx="168">
                  <c:v>1311.38124274956</c:v>
                </c:pt>
                <c:pt idx="169">
                  <c:v>1309.9640115418</c:v>
                </c:pt>
                <c:pt idx="170">
                  <c:v>1309.91189806221</c:v>
                </c:pt>
                <c:pt idx="171">
                  <c:v>1308.98360823664</c:v>
                </c:pt>
                <c:pt idx="172">
                  <c:v>1309.03079474421</c:v>
                </c:pt>
                <c:pt idx="173">
                  <c:v>1306.79956999405</c:v>
                </c:pt>
                <c:pt idx="174">
                  <c:v>1304.49874195692</c:v>
                </c:pt>
                <c:pt idx="175">
                  <c:v>1300.9023909133</c:v>
                </c:pt>
                <c:pt idx="176">
                  <c:v>1298.96316197374</c:v>
                </c:pt>
                <c:pt idx="177">
                  <c:v>1299.06231531933</c:v>
                </c:pt>
                <c:pt idx="178">
                  <c:v>1295.48558720348</c:v>
                </c:pt>
                <c:pt idx="179">
                  <c:v>1292.04137910502</c:v>
                </c:pt>
                <c:pt idx="180">
                  <c:v>1288.45446745306</c:v>
                </c:pt>
                <c:pt idx="181">
                  <c:v>1285.98315603069</c:v>
                </c:pt>
                <c:pt idx="182">
                  <c:v>1284.15403495918</c:v>
                </c:pt>
                <c:pt idx="183">
                  <c:v>1283.43482740564</c:v>
                </c:pt>
                <c:pt idx="184">
                  <c:v>1283.47873019259</c:v>
                </c:pt>
                <c:pt idx="185">
                  <c:v>1281.91258290303</c:v>
                </c:pt>
                <c:pt idx="186">
                  <c:v>1282.02742653161</c:v>
                </c:pt>
                <c:pt idx="187">
                  <c:v>1278.00958615494</c:v>
                </c:pt>
                <c:pt idx="188">
                  <c:v>1277.11702775423</c:v>
                </c:pt>
                <c:pt idx="189">
                  <c:v>1277.05814884601</c:v>
                </c:pt>
                <c:pt idx="190">
                  <c:v>1273.92749539645</c:v>
                </c:pt>
                <c:pt idx="191">
                  <c:v>1271.86082171829</c:v>
                </c:pt>
                <c:pt idx="192">
                  <c:v>1270.17995133283</c:v>
                </c:pt>
                <c:pt idx="193">
                  <c:v>1266.99776871496</c:v>
                </c:pt>
                <c:pt idx="194">
                  <c:v>1263.44438810587</c:v>
                </c:pt>
                <c:pt idx="195">
                  <c:v>1260.15976632044</c:v>
                </c:pt>
                <c:pt idx="196">
                  <c:v>1258.69732533878</c:v>
                </c:pt>
                <c:pt idx="197">
                  <c:v>1258.82824234519</c:v>
                </c:pt>
                <c:pt idx="198">
                  <c:v>1257.41298590976</c:v>
                </c:pt>
                <c:pt idx="199">
                  <c:v>1257.49718783272</c:v>
                </c:pt>
                <c:pt idx="200">
                  <c:v>1256.69707201423</c:v>
                </c:pt>
                <c:pt idx="201">
                  <c:v>1256.684016093</c:v>
                </c:pt>
                <c:pt idx="202">
                  <c:v>1254.3251657898</c:v>
                </c:pt>
                <c:pt idx="203">
                  <c:v>1251.55179595357</c:v>
                </c:pt>
                <c:pt idx="204">
                  <c:v>1249.98911221222</c:v>
                </c:pt>
                <c:pt idx="205">
                  <c:v>1247.56153645585</c:v>
                </c:pt>
                <c:pt idx="206">
                  <c:v>1245.05813055348</c:v>
                </c:pt>
                <c:pt idx="207">
                  <c:v>1242.22743759625</c:v>
                </c:pt>
                <c:pt idx="208">
                  <c:v>1240.24111822297</c:v>
                </c:pt>
                <c:pt idx="209">
                  <c:v>1238.79208865728</c:v>
                </c:pt>
                <c:pt idx="210">
                  <c:v>1238.40045686912</c:v>
                </c:pt>
                <c:pt idx="211">
                  <c:v>1238.41253611853</c:v>
                </c:pt>
                <c:pt idx="212">
                  <c:v>1237.23344058871</c:v>
                </c:pt>
                <c:pt idx="213">
                  <c:v>1237.26111866905</c:v>
                </c:pt>
                <c:pt idx="214">
                  <c:v>1234.50315497288</c:v>
                </c:pt>
                <c:pt idx="215">
                  <c:v>1233.20471454824</c:v>
                </c:pt>
                <c:pt idx="216">
                  <c:v>1232.68328606142</c:v>
                </c:pt>
                <c:pt idx="217">
                  <c:v>1232.65456568551</c:v>
                </c:pt>
                <c:pt idx="218">
                  <c:v>1230.33570243106</c:v>
                </c:pt>
                <c:pt idx="219">
                  <c:v>1229.10498064806</c:v>
                </c:pt>
                <c:pt idx="220">
                  <c:v>1228.98376863977</c:v>
                </c:pt>
                <c:pt idx="221">
                  <c:v>1226.22467384489</c:v>
                </c:pt>
                <c:pt idx="222">
                  <c:v>1223.62824527906</c:v>
                </c:pt>
                <c:pt idx="223">
                  <c:v>1222.38187101077</c:v>
                </c:pt>
                <c:pt idx="224">
                  <c:v>1221.34373193507</c:v>
                </c:pt>
                <c:pt idx="225">
                  <c:v>1221.32010938589</c:v>
                </c:pt>
                <c:pt idx="226">
                  <c:v>1220.45119606445</c:v>
                </c:pt>
                <c:pt idx="227">
                  <c:v>1220.43742196009</c:v>
                </c:pt>
                <c:pt idx="228">
                  <c:v>1219.44391864735</c:v>
                </c:pt>
                <c:pt idx="229">
                  <c:v>1219.4414866544</c:v>
                </c:pt>
                <c:pt idx="230">
                  <c:v>1217.75673940163</c:v>
                </c:pt>
                <c:pt idx="231">
                  <c:v>1215.67572050369</c:v>
                </c:pt>
                <c:pt idx="232">
                  <c:v>1213.74527497393</c:v>
                </c:pt>
                <c:pt idx="233">
                  <c:v>1211.64938434646</c:v>
                </c:pt>
                <c:pt idx="234">
                  <c:v>1209.5147132207</c:v>
                </c:pt>
                <c:pt idx="235">
                  <c:v>1208.05305468641</c:v>
                </c:pt>
                <c:pt idx="236">
                  <c:v>1206.96536457811</c:v>
                </c:pt>
                <c:pt idx="237">
                  <c:v>1206.61247264622</c:v>
                </c:pt>
                <c:pt idx="238">
                  <c:v>1206.63821243434</c:v>
                </c:pt>
                <c:pt idx="239">
                  <c:v>1205.74985242963</c:v>
                </c:pt>
                <c:pt idx="240">
                  <c:v>1205.76248237028</c:v>
                </c:pt>
                <c:pt idx="241">
                  <c:v>1203.70868983499</c:v>
                </c:pt>
                <c:pt idx="242">
                  <c:v>1202.83382626878</c:v>
                </c:pt>
                <c:pt idx="243">
                  <c:v>1202.83982566465</c:v>
                </c:pt>
                <c:pt idx="244">
                  <c:v>1202.19572633697</c:v>
                </c:pt>
                <c:pt idx="245">
                  <c:v>1202.21695013323</c:v>
                </c:pt>
                <c:pt idx="246">
                  <c:v>1200.60684684176</c:v>
                </c:pt>
                <c:pt idx="247">
                  <c:v>1199.05152764675</c:v>
                </c:pt>
                <c:pt idx="248">
                  <c:v>1197.240119417</c:v>
                </c:pt>
                <c:pt idx="249">
                  <c:v>1195.26716288062</c:v>
                </c:pt>
                <c:pt idx="250">
                  <c:v>1194.75469171567</c:v>
                </c:pt>
                <c:pt idx="251">
                  <c:v>1194.80892361931</c:v>
                </c:pt>
                <c:pt idx="252">
                  <c:v>1193.61888201043</c:v>
                </c:pt>
                <c:pt idx="253">
                  <c:v>1193.07766271981</c:v>
                </c:pt>
                <c:pt idx="254">
                  <c:v>1193.14643847528</c:v>
                </c:pt>
                <c:pt idx="255">
                  <c:v>1192.27773431965</c:v>
                </c:pt>
                <c:pt idx="256">
                  <c:v>1192.35093942533</c:v>
                </c:pt>
                <c:pt idx="257">
                  <c:v>1191.59160362668</c:v>
                </c:pt>
                <c:pt idx="258">
                  <c:v>1191.52032899246</c:v>
                </c:pt>
                <c:pt idx="259">
                  <c:v>1189.58224794895</c:v>
                </c:pt>
                <c:pt idx="260">
                  <c:v>1188.09911008406</c:v>
                </c:pt>
                <c:pt idx="261">
                  <c:v>1186.35588553794</c:v>
                </c:pt>
                <c:pt idx="262">
                  <c:v>1185.02302439408</c:v>
                </c:pt>
                <c:pt idx="263">
                  <c:v>1184.15510806059</c:v>
                </c:pt>
                <c:pt idx="264">
                  <c:v>1183.83916944527</c:v>
                </c:pt>
                <c:pt idx="265">
                  <c:v>1183.79977524767</c:v>
                </c:pt>
                <c:pt idx="266">
                  <c:v>1183.1762596865</c:v>
                </c:pt>
                <c:pt idx="267">
                  <c:v>1183.23816024893</c:v>
                </c:pt>
                <c:pt idx="268">
                  <c:v>1181.50381274598</c:v>
                </c:pt>
                <c:pt idx="269">
                  <c:v>1180.72813585221</c:v>
                </c:pt>
                <c:pt idx="270">
                  <c:v>1180.04145598356</c:v>
                </c:pt>
                <c:pt idx="271">
                  <c:v>1180.05386007237</c:v>
                </c:pt>
                <c:pt idx="272">
                  <c:v>1178.96754152998</c:v>
                </c:pt>
                <c:pt idx="273">
                  <c:v>1178.91124863587</c:v>
                </c:pt>
                <c:pt idx="274">
                  <c:v>1177.72057946934</c:v>
                </c:pt>
                <c:pt idx="275">
                  <c:v>1176.26991290842</c:v>
                </c:pt>
                <c:pt idx="276">
                  <c:v>1174.92550180775</c:v>
                </c:pt>
                <c:pt idx="277">
                  <c:v>1174.12325240261</c:v>
                </c:pt>
                <c:pt idx="278">
                  <c:v>1173.72134809329</c:v>
                </c:pt>
                <c:pt idx="279">
                  <c:v>1173.70216758684</c:v>
                </c:pt>
                <c:pt idx="280">
                  <c:v>1172.81029452346</c:v>
                </c:pt>
                <c:pt idx="281">
                  <c:v>1172.47296890086</c:v>
                </c:pt>
                <c:pt idx="282">
                  <c:v>1172.47801865663</c:v>
                </c:pt>
                <c:pt idx="283">
                  <c:v>1172.01201617324</c:v>
                </c:pt>
                <c:pt idx="284">
                  <c:v>1171.97034362034</c:v>
                </c:pt>
                <c:pt idx="285">
                  <c:v>1171.51869425976</c:v>
                </c:pt>
                <c:pt idx="286">
                  <c:v>1171.54105442391</c:v>
                </c:pt>
                <c:pt idx="287">
                  <c:v>1170.04881058209</c:v>
                </c:pt>
                <c:pt idx="288">
                  <c:v>1168.71352971184</c:v>
                </c:pt>
                <c:pt idx="289">
                  <c:v>1167.81354345132</c:v>
                </c:pt>
                <c:pt idx="290">
                  <c:v>1167.07312927736</c:v>
                </c:pt>
                <c:pt idx="291">
                  <c:v>1166.56873956891</c:v>
                </c:pt>
                <c:pt idx="292">
                  <c:v>1166.64784593669</c:v>
                </c:pt>
                <c:pt idx="293">
                  <c:v>1166.47258362624</c:v>
                </c:pt>
                <c:pt idx="294">
                  <c:v>1166.41317434174</c:v>
                </c:pt>
                <c:pt idx="295">
                  <c:v>1165.27557993789</c:v>
                </c:pt>
                <c:pt idx="296">
                  <c:v>1164.72880239679</c:v>
                </c:pt>
                <c:pt idx="297">
                  <c:v>1164.76499753445</c:v>
                </c:pt>
                <c:pt idx="298">
                  <c:v>1164.1399418092</c:v>
                </c:pt>
                <c:pt idx="299">
                  <c:v>1164.11644593196</c:v>
                </c:pt>
                <c:pt idx="300">
                  <c:v>1164.36999033823</c:v>
                </c:pt>
                <c:pt idx="301">
                  <c:v>1164.20570607349</c:v>
                </c:pt>
                <c:pt idx="302">
                  <c:v>1162.9705252727</c:v>
                </c:pt>
                <c:pt idx="303">
                  <c:v>1161.70182001119</c:v>
                </c:pt>
                <c:pt idx="304">
                  <c:v>1161.34034338332</c:v>
                </c:pt>
                <c:pt idx="305">
                  <c:v>1161.39704435254</c:v>
                </c:pt>
                <c:pt idx="306">
                  <c:v>1161.10008643217</c:v>
                </c:pt>
                <c:pt idx="307">
                  <c:v>1161.09780051705</c:v>
                </c:pt>
                <c:pt idx="308">
                  <c:v>1160.49281517221</c:v>
                </c:pt>
                <c:pt idx="309">
                  <c:v>1160.06481974786</c:v>
                </c:pt>
                <c:pt idx="310">
                  <c:v>1159.57997970597</c:v>
                </c:pt>
                <c:pt idx="311">
                  <c:v>1159.63573742722</c:v>
                </c:pt>
                <c:pt idx="312">
                  <c:v>1159.52831572686</c:v>
                </c:pt>
                <c:pt idx="313">
                  <c:v>1159.62743968004</c:v>
                </c:pt>
                <c:pt idx="314">
                  <c:v>1159.05732883757</c:v>
                </c:pt>
                <c:pt idx="315">
                  <c:v>1159.06762548612</c:v>
                </c:pt>
                <c:pt idx="316">
                  <c:v>1157.92868007216</c:v>
                </c:pt>
                <c:pt idx="317">
                  <c:v>1157.26875188821</c:v>
                </c:pt>
                <c:pt idx="318">
                  <c:v>1156.91240487246</c:v>
                </c:pt>
                <c:pt idx="319">
                  <c:v>1156.82825805692</c:v>
                </c:pt>
                <c:pt idx="320">
                  <c:v>1156.87722770514</c:v>
                </c:pt>
                <c:pt idx="321">
                  <c:v>1156.51362449379</c:v>
                </c:pt>
                <c:pt idx="322">
                  <c:v>1156.8259767289</c:v>
                </c:pt>
                <c:pt idx="323">
                  <c:v>1156.01005075871</c:v>
                </c:pt>
                <c:pt idx="324">
                  <c:v>1155.30275838958</c:v>
                </c:pt>
                <c:pt idx="325">
                  <c:v>1155.37172834305</c:v>
                </c:pt>
                <c:pt idx="326">
                  <c:v>1155.83030498858</c:v>
                </c:pt>
                <c:pt idx="327">
                  <c:v>1155.87708626237</c:v>
                </c:pt>
                <c:pt idx="328">
                  <c:v>1155.67952997776</c:v>
                </c:pt>
                <c:pt idx="329">
                  <c:v>1155.34162958069</c:v>
                </c:pt>
                <c:pt idx="330">
                  <c:v>1154.80719164515</c:v>
                </c:pt>
                <c:pt idx="331">
                  <c:v>1154.82582698865</c:v>
                </c:pt>
                <c:pt idx="332">
                  <c:v>1154.7864954077</c:v>
                </c:pt>
                <c:pt idx="333">
                  <c:v>1154.41466334574</c:v>
                </c:pt>
                <c:pt idx="334">
                  <c:v>1154.47652340102</c:v>
                </c:pt>
                <c:pt idx="335">
                  <c:v>1154.08880297232</c:v>
                </c:pt>
                <c:pt idx="336">
                  <c:v>1154.09954077692</c:v>
                </c:pt>
                <c:pt idx="337">
                  <c:v>1153.60246267568</c:v>
                </c:pt>
                <c:pt idx="338">
                  <c:v>1153.55673177147</c:v>
                </c:pt>
                <c:pt idx="339">
                  <c:v>1153.54947950148</c:v>
                </c:pt>
                <c:pt idx="340">
                  <c:v>1153.4105699444</c:v>
                </c:pt>
                <c:pt idx="341">
                  <c:v>1153.48014120545</c:v>
                </c:pt>
                <c:pt idx="342">
                  <c:v>1153.31223481514</c:v>
                </c:pt>
                <c:pt idx="343">
                  <c:v>1153.17645861796</c:v>
                </c:pt>
                <c:pt idx="344">
                  <c:v>1152.73411958565</c:v>
                </c:pt>
                <c:pt idx="345">
                  <c:v>1152.32603765577</c:v>
                </c:pt>
                <c:pt idx="346">
                  <c:v>1152.51936533327</c:v>
                </c:pt>
                <c:pt idx="347">
                  <c:v>1151.91444690453</c:v>
                </c:pt>
                <c:pt idx="348">
                  <c:v>1151.97164526807</c:v>
                </c:pt>
                <c:pt idx="349">
                  <c:v>1151.69335185929</c:v>
                </c:pt>
                <c:pt idx="350">
                  <c:v>1151.70537513964</c:v>
                </c:pt>
                <c:pt idx="351">
                  <c:v>1151.79039822628</c:v>
                </c:pt>
                <c:pt idx="352">
                  <c:v>1151.5540859489</c:v>
                </c:pt>
                <c:pt idx="353">
                  <c:v>1151.62067519267</c:v>
                </c:pt>
                <c:pt idx="354">
                  <c:v>1150.65697686524</c:v>
                </c:pt>
                <c:pt idx="355">
                  <c:v>1151.51318263228</c:v>
                </c:pt>
                <c:pt idx="356">
                  <c:v>1151.15623903315</c:v>
                </c:pt>
                <c:pt idx="357">
                  <c:v>1151.1415736558</c:v>
                </c:pt>
                <c:pt idx="358">
                  <c:v>1151.05903374196</c:v>
                </c:pt>
                <c:pt idx="359">
                  <c:v>1151.19168140764</c:v>
                </c:pt>
                <c:pt idx="360">
                  <c:v>1150.9780649874</c:v>
                </c:pt>
                <c:pt idx="361">
                  <c:v>1151.0760544706</c:v>
                </c:pt>
                <c:pt idx="362">
                  <c:v>1151.05848776852</c:v>
                </c:pt>
                <c:pt idx="363">
                  <c:v>1151.15613327182</c:v>
                </c:pt>
                <c:pt idx="364">
                  <c:v>1151.18648863375</c:v>
                </c:pt>
                <c:pt idx="365">
                  <c:v>1151.15848616099</c:v>
                </c:pt>
                <c:pt idx="366">
                  <c:v>1151.24183593083</c:v>
                </c:pt>
                <c:pt idx="367">
                  <c:v>1151.46539690772</c:v>
                </c:pt>
                <c:pt idx="368">
                  <c:v>1151.09647361022</c:v>
                </c:pt>
                <c:pt idx="369">
                  <c:v>1151.07705052904</c:v>
                </c:pt>
                <c:pt idx="370">
                  <c:v>1151.19839594406</c:v>
                </c:pt>
                <c:pt idx="371">
                  <c:v>1151.03173213935</c:v>
                </c:pt>
                <c:pt idx="372">
                  <c:v>1150.92989875766</c:v>
                </c:pt>
                <c:pt idx="373">
                  <c:v>1151.4107475926</c:v>
                </c:pt>
                <c:pt idx="374">
                  <c:v>1151.16082925432</c:v>
                </c:pt>
                <c:pt idx="375">
                  <c:v>1151.00668997433</c:v>
                </c:pt>
                <c:pt idx="376">
                  <c:v>1150.76551175494</c:v>
                </c:pt>
                <c:pt idx="377">
                  <c:v>1150.63729622656</c:v>
                </c:pt>
                <c:pt idx="378">
                  <c:v>1150.60571050515</c:v>
                </c:pt>
                <c:pt idx="379">
                  <c:v>1150.70517273271</c:v>
                </c:pt>
                <c:pt idx="380">
                  <c:v>1150.83952897165</c:v>
                </c:pt>
                <c:pt idx="381">
                  <c:v>1149.69008214976</c:v>
                </c:pt>
                <c:pt idx="382">
                  <c:v>1149.7568419669</c:v>
                </c:pt>
                <c:pt idx="383">
                  <c:v>1149.67821284713</c:v>
                </c:pt>
                <c:pt idx="384">
                  <c:v>1149.28921225987</c:v>
                </c:pt>
                <c:pt idx="385">
                  <c:v>1149.84673007061</c:v>
                </c:pt>
                <c:pt idx="386">
                  <c:v>1149.79313897872</c:v>
                </c:pt>
                <c:pt idx="387">
                  <c:v>1149.71992943936</c:v>
                </c:pt>
                <c:pt idx="388">
                  <c:v>1149.74484659441</c:v>
                </c:pt>
                <c:pt idx="389">
                  <c:v>1149.68962976192</c:v>
                </c:pt>
                <c:pt idx="390">
                  <c:v>1149.64499061728</c:v>
                </c:pt>
                <c:pt idx="391">
                  <c:v>1149.94247328266</c:v>
                </c:pt>
                <c:pt idx="392">
                  <c:v>1149.90670016316</c:v>
                </c:pt>
                <c:pt idx="393">
                  <c:v>1149.84385963069</c:v>
                </c:pt>
                <c:pt idx="394">
                  <c:v>1149.82183834564</c:v>
                </c:pt>
                <c:pt idx="395">
                  <c:v>1149.95595993769</c:v>
                </c:pt>
                <c:pt idx="396">
                  <c:v>1149.82981569965</c:v>
                </c:pt>
                <c:pt idx="397">
                  <c:v>1149.6668525549</c:v>
                </c:pt>
                <c:pt idx="398">
                  <c:v>1149.57936188659</c:v>
                </c:pt>
                <c:pt idx="399">
                  <c:v>1150.03676706783</c:v>
                </c:pt>
                <c:pt idx="400">
                  <c:v>1149.81872959767</c:v>
                </c:pt>
                <c:pt idx="401">
                  <c:v>1149.81316029857</c:v>
                </c:pt>
                <c:pt idx="402">
                  <c:v>1149.66122659593</c:v>
                </c:pt>
                <c:pt idx="403">
                  <c:v>1149.69208145966</c:v>
                </c:pt>
                <c:pt idx="404">
                  <c:v>1149.47816214066</c:v>
                </c:pt>
                <c:pt idx="405">
                  <c:v>1149.19079561468</c:v>
                </c:pt>
                <c:pt idx="406">
                  <c:v>1149.72905612107</c:v>
                </c:pt>
                <c:pt idx="407">
                  <c:v>1149.82375504687</c:v>
                </c:pt>
                <c:pt idx="408">
                  <c:v>1149.50003759539</c:v>
                </c:pt>
                <c:pt idx="409">
                  <c:v>1149.9000378933</c:v>
                </c:pt>
                <c:pt idx="410">
                  <c:v>1150.46823727112</c:v>
                </c:pt>
                <c:pt idx="411">
                  <c:v>1149.41963611935</c:v>
                </c:pt>
                <c:pt idx="412">
                  <c:v>1149.86236988278</c:v>
                </c:pt>
                <c:pt idx="413">
                  <c:v>1150.15671542823</c:v>
                </c:pt>
                <c:pt idx="414">
                  <c:v>1149.91403022839</c:v>
                </c:pt>
                <c:pt idx="415">
                  <c:v>1149.88147397741</c:v>
                </c:pt>
                <c:pt idx="416">
                  <c:v>1149.98251616092</c:v>
                </c:pt>
                <c:pt idx="417">
                  <c:v>1149.96249240962</c:v>
                </c:pt>
                <c:pt idx="418">
                  <c:v>1149.79719381894</c:v>
                </c:pt>
                <c:pt idx="419">
                  <c:v>1149.62305253367</c:v>
                </c:pt>
                <c:pt idx="420">
                  <c:v>1149.68644739199</c:v>
                </c:pt>
                <c:pt idx="421">
                  <c:v>1150.03901383125</c:v>
                </c:pt>
                <c:pt idx="422">
                  <c:v>1149.85905080081</c:v>
                </c:pt>
                <c:pt idx="423">
                  <c:v>1149.862610982</c:v>
                </c:pt>
                <c:pt idx="424">
                  <c:v>1149.98131378273</c:v>
                </c:pt>
                <c:pt idx="425">
                  <c:v>1149.88531136711</c:v>
                </c:pt>
                <c:pt idx="426">
                  <c:v>1149.958675444</c:v>
                </c:pt>
                <c:pt idx="427">
                  <c:v>1149.83883499162</c:v>
                </c:pt>
                <c:pt idx="428">
                  <c:v>1149.64910829301</c:v>
                </c:pt>
                <c:pt idx="429">
                  <c:v>1149.90033355545</c:v>
                </c:pt>
                <c:pt idx="430">
                  <c:v>1150.07704576386</c:v>
                </c:pt>
                <c:pt idx="431">
                  <c:v>1149.86777558089</c:v>
                </c:pt>
                <c:pt idx="432">
                  <c:v>1149.82795847214</c:v>
                </c:pt>
                <c:pt idx="433">
                  <c:v>1149.91474378879</c:v>
                </c:pt>
                <c:pt idx="434">
                  <c:v>1150.00222760935</c:v>
                </c:pt>
                <c:pt idx="435">
                  <c:v>1149.7937366147</c:v>
                </c:pt>
                <c:pt idx="436">
                  <c:v>1149.81615961889</c:v>
                </c:pt>
                <c:pt idx="437">
                  <c:v>1149.933330536</c:v>
                </c:pt>
                <c:pt idx="438">
                  <c:v>1149.83326363537</c:v>
                </c:pt>
                <c:pt idx="439">
                  <c:v>1149.95678810016</c:v>
                </c:pt>
                <c:pt idx="440">
                  <c:v>1149.70489450263</c:v>
                </c:pt>
                <c:pt idx="441">
                  <c:v>1149.66168248151</c:v>
                </c:pt>
                <c:pt idx="442">
                  <c:v>1149.63827191522</c:v>
                </c:pt>
                <c:pt idx="443">
                  <c:v>1149.77723306952</c:v>
                </c:pt>
                <c:pt idx="444">
                  <c:v>1149.80374418656</c:v>
                </c:pt>
                <c:pt idx="445">
                  <c:v>1149.55506825089</c:v>
                </c:pt>
                <c:pt idx="446">
                  <c:v>1150.00460219913</c:v>
                </c:pt>
                <c:pt idx="447">
                  <c:v>1149.85036713961</c:v>
                </c:pt>
                <c:pt idx="448">
                  <c:v>1149.77950014897</c:v>
                </c:pt>
                <c:pt idx="449">
                  <c:v>1149.81276394033</c:v>
                </c:pt>
                <c:pt idx="450">
                  <c:v>1149.768723044</c:v>
                </c:pt>
                <c:pt idx="451">
                  <c:v>1149.78923077191</c:v>
                </c:pt>
                <c:pt idx="452">
                  <c:v>1149.95817316528</c:v>
                </c:pt>
                <c:pt idx="453">
                  <c:v>1149.85503377902</c:v>
                </c:pt>
                <c:pt idx="454">
                  <c:v>1149.85395336025</c:v>
                </c:pt>
                <c:pt idx="455">
                  <c:v>1149.8274334741</c:v>
                </c:pt>
                <c:pt idx="456">
                  <c:v>1150.00953260614</c:v>
                </c:pt>
                <c:pt idx="457">
                  <c:v>1149.92531915133</c:v>
                </c:pt>
                <c:pt idx="458">
                  <c:v>1150.10912482111</c:v>
                </c:pt>
                <c:pt idx="459">
                  <c:v>1150.1096089511</c:v>
                </c:pt>
                <c:pt idx="460">
                  <c:v>1150.11569006796</c:v>
                </c:pt>
                <c:pt idx="461">
                  <c:v>1150.24853520332</c:v>
                </c:pt>
                <c:pt idx="462">
                  <c:v>1150.34065060953</c:v>
                </c:pt>
                <c:pt idx="463">
                  <c:v>1150.12234542808</c:v>
                </c:pt>
                <c:pt idx="464">
                  <c:v>1150.41462906181</c:v>
                </c:pt>
                <c:pt idx="465">
                  <c:v>1150.07011414049</c:v>
                </c:pt>
                <c:pt idx="466">
                  <c:v>1150.12804534024</c:v>
                </c:pt>
                <c:pt idx="467">
                  <c:v>1150.11370975419</c:v>
                </c:pt>
                <c:pt idx="468">
                  <c:v>1149.69626220266</c:v>
                </c:pt>
                <c:pt idx="469">
                  <c:v>1150.04759829536</c:v>
                </c:pt>
                <c:pt idx="470">
                  <c:v>1150.16733840681</c:v>
                </c:pt>
                <c:pt idx="471">
                  <c:v>1150.14123374092</c:v>
                </c:pt>
                <c:pt idx="472">
                  <c:v>1149.98381654305</c:v>
                </c:pt>
                <c:pt idx="473">
                  <c:v>1150.01185039757</c:v>
                </c:pt>
                <c:pt idx="474">
                  <c:v>1150.14471430918</c:v>
                </c:pt>
                <c:pt idx="475">
                  <c:v>1150.06586212941</c:v>
                </c:pt>
                <c:pt idx="476">
                  <c:v>1150.30999115847</c:v>
                </c:pt>
                <c:pt idx="477">
                  <c:v>1150.09183925889</c:v>
                </c:pt>
                <c:pt idx="478">
                  <c:v>1150.30014070107</c:v>
                </c:pt>
                <c:pt idx="479">
                  <c:v>1150.11594979345</c:v>
                </c:pt>
                <c:pt idx="480">
                  <c:v>1150.20858682086</c:v>
                </c:pt>
                <c:pt idx="481">
                  <c:v>1150.08725535807</c:v>
                </c:pt>
                <c:pt idx="482">
                  <c:v>1150.08596666703</c:v>
                </c:pt>
                <c:pt idx="483">
                  <c:v>1149.96403629372</c:v>
                </c:pt>
                <c:pt idx="484">
                  <c:v>1149.9630394623</c:v>
                </c:pt>
                <c:pt idx="485">
                  <c:v>1149.8945318211</c:v>
                </c:pt>
                <c:pt idx="486">
                  <c:v>1149.88319149355</c:v>
                </c:pt>
                <c:pt idx="487">
                  <c:v>1150.00504701523</c:v>
                </c:pt>
                <c:pt idx="488">
                  <c:v>1149.95959869672</c:v>
                </c:pt>
                <c:pt idx="489">
                  <c:v>1150.08984265159</c:v>
                </c:pt>
                <c:pt idx="490">
                  <c:v>1150.07791306058</c:v>
                </c:pt>
                <c:pt idx="491">
                  <c:v>1150.19040629071</c:v>
                </c:pt>
                <c:pt idx="492">
                  <c:v>1150.18548966895</c:v>
                </c:pt>
                <c:pt idx="493">
                  <c:v>1150.0083074089</c:v>
                </c:pt>
                <c:pt idx="494">
                  <c:v>1150.03382010231</c:v>
                </c:pt>
                <c:pt idx="495">
                  <c:v>1150.04512798189</c:v>
                </c:pt>
                <c:pt idx="496">
                  <c:v>1149.97089250256</c:v>
                </c:pt>
                <c:pt idx="497">
                  <c:v>1150.1333900137</c:v>
                </c:pt>
                <c:pt idx="498">
                  <c:v>1150.18595770433</c:v>
                </c:pt>
                <c:pt idx="499">
                  <c:v>1150.11387797639</c:v>
                </c:pt>
                <c:pt idx="500">
                  <c:v>1150.06257033003</c:v>
                </c:pt>
                <c:pt idx="501">
                  <c:v>1150.08771127906</c:v>
                </c:pt>
                <c:pt idx="502">
                  <c:v>1150.11960785957</c:v>
                </c:pt>
                <c:pt idx="503">
                  <c:v>1150.14230342613</c:v>
                </c:pt>
                <c:pt idx="504">
                  <c:v>1150.05636041275</c:v>
                </c:pt>
                <c:pt idx="505">
                  <c:v>1150.14508115942</c:v>
                </c:pt>
                <c:pt idx="506">
                  <c:v>1150.23062957457</c:v>
                </c:pt>
                <c:pt idx="507">
                  <c:v>1150.24032026265</c:v>
                </c:pt>
                <c:pt idx="508">
                  <c:v>1150.27601342236</c:v>
                </c:pt>
                <c:pt idx="509">
                  <c:v>1150.25933209337</c:v>
                </c:pt>
                <c:pt idx="510">
                  <c:v>1150.23558710604</c:v>
                </c:pt>
                <c:pt idx="511">
                  <c:v>1150.16994294362</c:v>
                </c:pt>
                <c:pt idx="512">
                  <c:v>1150.13084440173</c:v>
                </c:pt>
                <c:pt idx="513">
                  <c:v>1150.25539673049</c:v>
                </c:pt>
                <c:pt idx="514">
                  <c:v>1150.24993079833</c:v>
                </c:pt>
                <c:pt idx="515">
                  <c:v>1150.25165810441</c:v>
                </c:pt>
                <c:pt idx="516">
                  <c:v>1150.13911855508</c:v>
                </c:pt>
                <c:pt idx="517">
                  <c:v>1150.11927396424</c:v>
                </c:pt>
                <c:pt idx="518">
                  <c:v>1150.04540360475</c:v>
                </c:pt>
                <c:pt idx="519">
                  <c:v>1150.14542094239</c:v>
                </c:pt>
                <c:pt idx="520">
                  <c:v>1150.2608419596</c:v>
                </c:pt>
                <c:pt idx="521">
                  <c:v>1150.04461761581</c:v>
                </c:pt>
                <c:pt idx="522">
                  <c:v>1150.17312609144</c:v>
                </c:pt>
                <c:pt idx="523">
                  <c:v>1150.11265116288</c:v>
                </c:pt>
                <c:pt idx="524">
                  <c:v>1150.17286962468</c:v>
                </c:pt>
                <c:pt idx="525">
                  <c:v>1150.10974908364</c:v>
                </c:pt>
                <c:pt idx="526">
                  <c:v>1150.05552821348</c:v>
                </c:pt>
                <c:pt idx="527">
                  <c:v>1150.17061872359</c:v>
                </c:pt>
                <c:pt idx="528">
                  <c:v>1150.19446545108</c:v>
                </c:pt>
                <c:pt idx="529">
                  <c:v>1150.18004587803</c:v>
                </c:pt>
                <c:pt idx="530">
                  <c:v>1150.31409041587</c:v>
                </c:pt>
                <c:pt idx="531">
                  <c:v>1150.20183031178</c:v>
                </c:pt>
                <c:pt idx="532">
                  <c:v>1150.15456461762</c:v>
                </c:pt>
                <c:pt idx="533">
                  <c:v>1150.161423184</c:v>
                </c:pt>
                <c:pt idx="534">
                  <c:v>1150.20112004347</c:v>
                </c:pt>
                <c:pt idx="535">
                  <c:v>1150.12710451503</c:v>
                </c:pt>
                <c:pt idx="536">
                  <c:v>1150.13607360182</c:v>
                </c:pt>
                <c:pt idx="537">
                  <c:v>1150.23798746019</c:v>
                </c:pt>
                <c:pt idx="538">
                  <c:v>1150.21066246455</c:v>
                </c:pt>
                <c:pt idx="539">
                  <c:v>1150.21124196292</c:v>
                </c:pt>
                <c:pt idx="540">
                  <c:v>1150.14510424577</c:v>
                </c:pt>
                <c:pt idx="541">
                  <c:v>1150.14695797869</c:v>
                </c:pt>
                <c:pt idx="542">
                  <c:v>1150.1091946489</c:v>
                </c:pt>
                <c:pt idx="543">
                  <c:v>1150.13854779263</c:v>
                </c:pt>
                <c:pt idx="544">
                  <c:v>1150.12075839354</c:v>
                </c:pt>
                <c:pt idx="545">
                  <c:v>1150.19306793363</c:v>
                </c:pt>
                <c:pt idx="546">
                  <c:v>1150.21564669784</c:v>
                </c:pt>
                <c:pt idx="547">
                  <c:v>1150.17990924524</c:v>
                </c:pt>
                <c:pt idx="548">
                  <c:v>1150.18412178681</c:v>
                </c:pt>
                <c:pt idx="549">
                  <c:v>1150.10462217474</c:v>
                </c:pt>
                <c:pt idx="550">
                  <c:v>1150.1739932832</c:v>
                </c:pt>
                <c:pt idx="551">
                  <c:v>1150.16521921335</c:v>
                </c:pt>
                <c:pt idx="552">
                  <c:v>1150.19748730552</c:v>
                </c:pt>
                <c:pt idx="553">
                  <c:v>1150.22573628684</c:v>
                </c:pt>
                <c:pt idx="554">
                  <c:v>1150.17304600101</c:v>
                </c:pt>
                <c:pt idx="555">
                  <c:v>1150.09329230343</c:v>
                </c:pt>
                <c:pt idx="556">
                  <c:v>1150.09109904474</c:v>
                </c:pt>
                <c:pt idx="557">
                  <c:v>1150.05605073489</c:v>
                </c:pt>
                <c:pt idx="558">
                  <c:v>1150.07109211032</c:v>
                </c:pt>
                <c:pt idx="559">
                  <c:v>1150.10215308242</c:v>
                </c:pt>
                <c:pt idx="560">
                  <c:v>1150.11038590245</c:v>
                </c:pt>
                <c:pt idx="561">
                  <c:v>1150.09294152549</c:v>
                </c:pt>
                <c:pt idx="562">
                  <c:v>1150.07449186823</c:v>
                </c:pt>
                <c:pt idx="563">
                  <c:v>1150.10625702349</c:v>
                </c:pt>
                <c:pt idx="564">
                  <c:v>1150.12550289821</c:v>
                </c:pt>
                <c:pt idx="565">
                  <c:v>1150.12541262363</c:v>
                </c:pt>
                <c:pt idx="566">
                  <c:v>1150.09803070113</c:v>
                </c:pt>
                <c:pt idx="567">
                  <c:v>1150.05493211649</c:v>
                </c:pt>
                <c:pt idx="568">
                  <c:v>1150.07011683652</c:v>
                </c:pt>
                <c:pt idx="569">
                  <c:v>1150.09678726534</c:v>
                </c:pt>
                <c:pt idx="570">
                  <c:v>1150.11990172052</c:v>
                </c:pt>
                <c:pt idx="571">
                  <c:v>1150.10144302554</c:v>
                </c:pt>
                <c:pt idx="572">
                  <c:v>1150.07477105832</c:v>
                </c:pt>
                <c:pt idx="573">
                  <c:v>1150.09431373614</c:v>
                </c:pt>
                <c:pt idx="574">
                  <c:v>1150.10636237972</c:v>
                </c:pt>
                <c:pt idx="575">
                  <c:v>1150.13872672441</c:v>
                </c:pt>
                <c:pt idx="576">
                  <c:v>1150.10237730526</c:v>
                </c:pt>
                <c:pt idx="577">
                  <c:v>1150.1404566215</c:v>
                </c:pt>
                <c:pt idx="578">
                  <c:v>1150.11660351977</c:v>
                </c:pt>
                <c:pt idx="579">
                  <c:v>1150.1605058269</c:v>
                </c:pt>
                <c:pt idx="580">
                  <c:v>1150.1347763737</c:v>
                </c:pt>
                <c:pt idx="581">
                  <c:v>1150.1833473588</c:v>
                </c:pt>
                <c:pt idx="582">
                  <c:v>1150.10299572705</c:v>
                </c:pt>
                <c:pt idx="583">
                  <c:v>1150.19505276385</c:v>
                </c:pt>
                <c:pt idx="584">
                  <c:v>1150.14362955798</c:v>
                </c:pt>
                <c:pt idx="585">
                  <c:v>1150.16088718738</c:v>
                </c:pt>
                <c:pt idx="586">
                  <c:v>1150.17026750075</c:v>
                </c:pt>
                <c:pt idx="587">
                  <c:v>1150.15381828106</c:v>
                </c:pt>
                <c:pt idx="588">
                  <c:v>1150.1362017485</c:v>
                </c:pt>
                <c:pt idx="589">
                  <c:v>1150.18775346786</c:v>
                </c:pt>
                <c:pt idx="590">
                  <c:v>1150.13257498185</c:v>
                </c:pt>
                <c:pt idx="591">
                  <c:v>1150.20627355677</c:v>
                </c:pt>
                <c:pt idx="592">
                  <c:v>1150.14848817645</c:v>
                </c:pt>
                <c:pt idx="593">
                  <c:v>1150.0616926854</c:v>
                </c:pt>
                <c:pt idx="594">
                  <c:v>1150.13538993362</c:v>
                </c:pt>
                <c:pt idx="595">
                  <c:v>1150.12151797706</c:v>
                </c:pt>
                <c:pt idx="596">
                  <c:v>1150.10935527145</c:v>
                </c:pt>
                <c:pt idx="597">
                  <c:v>1150.10487741943</c:v>
                </c:pt>
                <c:pt idx="598">
                  <c:v>1150.13925391955</c:v>
                </c:pt>
                <c:pt idx="599">
                  <c:v>1150.10251819275</c:v>
                </c:pt>
                <c:pt idx="600">
                  <c:v>1150.13702859743</c:v>
                </c:pt>
                <c:pt idx="601">
                  <c:v>1150.17005420578</c:v>
                </c:pt>
                <c:pt idx="602">
                  <c:v>1150.11738813634</c:v>
                </c:pt>
                <c:pt idx="603">
                  <c:v>1150.13320313131</c:v>
                </c:pt>
                <c:pt idx="604">
                  <c:v>1150.17433212979</c:v>
                </c:pt>
                <c:pt idx="605">
                  <c:v>1150.13119378135</c:v>
                </c:pt>
                <c:pt idx="606">
                  <c:v>1150.12595003145</c:v>
                </c:pt>
                <c:pt idx="607">
                  <c:v>1150.13857592493</c:v>
                </c:pt>
                <c:pt idx="608">
                  <c:v>1150.11846522335</c:v>
                </c:pt>
                <c:pt idx="609">
                  <c:v>1150.08795074336</c:v>
                </c:pt>
                <c:pt idx="610">
                  <c:v>1150.13621442302</c:v>
                </c:pt>
                <c:pt idx="611">
                  <c:v>1150.05768120559</c:v>
                </c:pt>
                <c:pt idx="612">
                  <c:v>1150.13027499646</c:v>
                </c:pt>
                <c:pt idx="613">
                  <c:v>1150.09809837899</c:v>
                </c:pt>
                <c:pt idx="614">
                  <c:v>1150.13343915984</c:v>
                </c:pt>
                <c:pt idx="615">
                  <c:v>1150.19489025489</c:v>
                </c:pt>
                <c:pt idx="616">
                  <c:v>1150.15290888586</c:v>
                </c:pt>
                <c:pt idx="617">
                  <c:v>1150.20966566978</c:v>
                </c:pt>
                <c:pt idx="618">
                  <c:v>1150.14132550913</c:v>
                </c:pt>
                <c:pt idx="619">
                  <c:v>1150.17220777653</c:v>
                </c:pt>
                <c:pt idx="620">
                  <c:v>1150.11724217892</c:v>
                </c:pt>
                <c:pt idx="621">
                  <c:v>1150.12645384556</c:v>
                </c:pt>
                <c:pt idx="622">
                  <c:v>1150.11978013601</c:v>
                </c:pt>
                <c:pt idx="623">
                  <c:v>1150.14029445349</c:v>
                </c:pt>
                <c:pt idx="624">
                  <c:v>1150.11902510802</c:v>
                </c:pt>
                <c:pt idx="625">
                  <c:v>1150.08157273026</c:v>
                </c:pt>
                <c:pt idx="626">
                  <c:v>1150.10683797793</c:v>
                </c:pt>
                <c:pt idx="627">
                  <c:v>1150.09575289075</c:v>
                </c:pt>
                <c:pt idx="628">
                  <c:v>1150.13423455272</c:v>
                </c:pt>
                <c:pt idx="629">
                  <c:v>1150.12674943907</c:v>
                </c:pt>
                <c:pt idx="630">
                  <c:v>1150.12785260112</c:v>
                </c:pt>
                <c:pt idx="631">
                  <c:v>1150.14620937866</c:v>
                </c:pt>
                <c:pt idx="632">
                  <c:v>1150.13749212894</c:v>
                </c:pt>
                <c:pt idx="633">
                  <c:v>1150.14557664507</c:v>
                </c:pt>
                <c:pt idx="634">
                  <c:v>1150.14762737996</c:v>
                </c:pt>
                <c:pt idx="635">
                  <c:v>1150.14902058291</c:v>
                </c:pt>
                <c:pt idx="636">
                  <c:v>1150.16140128472</c:v>
                </c:pt>
                <c:pt idx="637">
                  <c:v>1150.15412828391</c:v>
                </c:pt>
                <c:pt idx="638">
                  <c:v>1150.10598323734</c:v>
                </c:pt>
                <c:pt idx="639">
                  <c:v>1150.12460786392</c:v>
                </c:pt>
                <c:pt idx="640">
                  <c:v>1150.14775550381</c:v>
                </c:pt>
                <c:pt idx="641">
                  <c:v>1150.144974808</c:v>
                </c:pt>
                <c:pt idx="642">
                  <c:v>1150.15358141214</c:v>
                </c:pt>
                <c:pt idx="643">
                  <c:v>1150.15487216391</c:v>
                </c:pt>
                <c:pt idx="644">
                  <c:v>1150.13073178512</c:v>
                </c:pt>
                <c:pt idx="645">
                  <c:v>1150.11070607637</c:v>
                </c:pt>
                <c:pt idx="646">
                  <c:v>1150.13514601785</c:v>
                </c:pt>
                <c:pt idx="647">
                  <c:v>1150.13576209516</c:v>
                </c:pt>
                <c:pt idx="648">
                  <c:v>1150.14729541584</c:v>
                </c:pt>
                <c:pt idx="649">
                  <c:v>1150.12620997704</c:v>
                </c:pt>
                <c:pt idx="650">
                  <c:v>1150.14378930701</c:v>
                </c:pt>
                <c:pt idx="651">
                  <c:v>1150.13040418361</c:v>
                </c:pt>
                <c:pt idx="652">
                  <c:v>1150.13011704823</c:v>
                </c:pt>
                <c:pt idx="653">
                  <c:v>1150.12796737826</c:v>
                </c:pt>
                <c:pt idx="654">
                  <c:v>1150.15372232449</c:v>
                </c:pt>
                <c:pt idx="655">
                  <c:v>1150.14954974809</c:v>
                </c:pt>
                <c:pt idx="656">
                  <c:v>1150.11596208403</c:v>
                </c:pt>
                <c:pt idx="657">
                  <c:v>1150.11945441661</c:v>
                </c:pt>
                <c:pt idx="658">
                  <c:v>1150.09281067617</c:v>
                </c:pt>
                <c:pt idx="659">
                  <c:v>1150.09699941128</c:v>
                </c:pt>
                <c:pt idx="660">
                  <c:v>1150.10705834353</c:v>
                </c:pt>
                <c:pt idx="661">
                  <c:v>1150.0855254395</c:v>
                </c:pt>
                <c:pt idx="662">
                  <c:v>1150.08639626136</c:v>
                </c:pt>
                <c:pt idx="663">
                  <c:v>1150.0903969216</c:v>
                </c:pt>
                <c:pt idx="664">
                  <c:v>1150.10756161778</c:v>
                </c:pt>
                <c:pt idx="665">
                  <c:v>1150.13473756237</c:v>
                </c:pt>
                <c:pt idx="666">
                  <c:v>1150.10829146831</c:v>
                </c:pt>
                <c:pt idx="667">
                  <c:v>1150.11841951255</c:v>
                </c:pt>
                <c:pt idx="668">
                  <c:v>1150.10763287286</c:v>
                </c:pt>
                <c:pt idx="669">
                  <c:v>1150.11743545364</c:v>
                </c:pt>
                <c:pt idx="670">
                  <c:v>1150.11025353788</c:v>
                </c:pt>
                <c:pt idx="671">
                  <c:v>1150.11326497929</c:v>
                </c:pt>
                <c:pt idx="672">
                  <c:v>1150.14666141629</c:v>
                </c:pt>
                <c:pt idx="673">
                  <c:v>1150.11557405805</c:v>
                </c:pt>
                <c:pt idx="674">
                  <c:v>1150.13334788142</c:v>
                </c:pt>
                <c:pt idx="675">
                  <c:v>1150.12711459576</c:v>
                </c:pt>
                <c:pt idx="676">
                  <c:v>1150.13184797766</c:v>
                </c:pt>
                <c:pt idx="677">
                  <c:v>1150.14544458186</c:v>
                </c:pt>
                <c:pt idx="678">
                  <c:v>1150.09573821036</c:v>
                </c:pt>
                <c:pt idx="679">
                  <c:v>1150.13786140336</c:v>
                </c:pt>
                <c:pt idx="680">
                  <c:v>1150.17538083656</c:v>
                </c:pt>
                <c:pt idx="681">
                  <c:v>1150.14168959059</c:v>
                </c:pt>
                <c:pt idx="682">
                  <c:v>1150.13367753041</c:v>
                </c:pt>
                <c:pt idx="683">
                  <c:v>1150.13063367587</c:v>
                </c:pt>
                <c:pt idx="684">
                  <c:v>1150.14951886</c:v>
                </c:pt>
                <c:pt idx="685">
                  <c:v>1150.12607760306</c:v>
                </c:pt>
                <c:pt idx="686">
                  <c:v>1150.13398636893</c:v>
                </c:pt>
                <c:pt idx="687">
                  <c:v>1150.13264480225</c:v>
                </c:pt>
                <c:pt idx="688">
                  <c:v>1150.1310413663</c:v>
                </c:pt>
                <c:pt idx="689">
                  <c:v>1150.1426807382</c:v>
                </c:pt>
                <c:pt idx="690">
                  <c:v>1150.14120710611</c:v>
                </c:pt>
                <c:pt idx="691">
                  <c:v>1150.15650273615</c:v>
                </c:pt>
                <c:pt idx="692">
                  <c:v>1150.14929933136</c:v>
                </c:pt>
                <c:pt idx="693">
                  <c:v>1150.15773782886</c:v>
                </c:pt>
                <c:pt idx="694">
                  <c:v>1150.15863458522</c:v>
                </c:pt>
                <c:pt idx="695">
                  <c:v>1150.15350451258</c:v>
                </c:pt>
                <c:pt idx="696">
                  <c:v>1150.16033917762</c:v>
                </c:pt>
                <c:pt idx="697">
                  <c:v>1150.15832823354</c:v>
                </c:pt>
                <c:pt idx="698">
                  <c:v>1150.1589336123</c:v>
                </c:pt>
                <c:pt idx="699">
                  <c:v>1150.15847880591</c:v>
                </c:pt>
                <c:pt idx="700">
                  <c:v>1150.16413993129</c:v>
                </c:pt>
                <c:pt idx="701">
                  <c:v>1150.15468820573</c:v>
                </c:pt>
                <c:pt idx="702">
                  <c:v>1150.15475440323</c:v>
                </c:pt>
                <c:pt idx="703">
                  <c:v>1150.13905098456</c:v>
                </c:pt>
                <c:pt idx="704">
                  <c:v>1150.15498925458</c:v>
                </c:pt>
                <c:pt idx="705">
                  <c:v>1150.15891629368</c:v>
                </c:pt>
                <c:pt idx="706">
                  <c:v>1150.15379509697</c:v>
                </c:pt>
                <c:pt idx="707">
                  <c:v>1150.15208064308</c:v>
                </c:pt>
                <c:pt idx="708">
                  <c:v>1150.1468876736</c:v>
                </c:pt>
                <c:pt idx="709">
                  <c:v>1150.13956607435</c:v>
                </c:pt>
                <c:pt idx="710">
                  <c:v>1150.16511301374</c:v>
                </c:pt>
                <c:pt idx="711">
                  <c:v>1150.14785560684</c:v>
                </c:pt>
                <c:pt idx="712">
                  <c:v>1150.14048632443</c:v>
                </c:pt>
                <c:pt idx="713">
                  <c:v>1150.14324333213</c:v>
                </c:pt>
                <c:pt idx="714">
                  <c:v>1150.14221363613</c:v>
                </c:pt>
                <c:pt idx="715">
                  <c:v>1150.14449725245</c:v>
                </c:pt>
                <c:pt idx="716">
                  <c:v>1150.14722715765</c:v>
                </c:pt>
                <c:pt idx="717">
                  <c:v>1150.14338428162</c:v>
                </c:pt>
                <c:pt idx="718">
                  <c:v>1150.17520505741</c:v>
                </c:pt>
                <c:pt idx="719">
                  <c:v>1150.14922235746</c:v>
                </c:pt>
                <c:pt idx="720">
                  <c:v>1150.14063973322</c:v>
                </c:pt>
                <c:pt idx="721">
                  <c:v>1150.14676686071</c:v>
                </c:pt>
                <c:pt idx="722">
                  <c:v>1150.14201563282</c:v>
                </c:pt>
                <c:pt idx="723">
                  <c:v>1150.15064669113</c:v>
                </c:pt>
                <c:pt idx="724">
                  <c:v>1150.1371684711</c:v>
                </c:pt>
                <c:pt idx="725">
                  <c:v>1150.14031555833</c:v>
                </c:pt>
                <c:pt idx="726">
                  <c:v>1150.14758322911</c:v>
                </c:pt>
                <c:pt idx="727">
                  <c:v>1150.14049451999</c:v>
                </c:pt>
                <c:pt idx="728">
                  <c:v>1150.12398196536</c:v>
                </c:pt>
                <c:pt idx="729">
                  <c:v>1150.12272927918</c:v>
                </c:pt>
                <c:pt idx="730">
                  <c:v>1150.12816730453</c:v>
                </c:pt>
                <c:pt idx="731">
                  <c:v>1150.12412950585</c:v>
                </c:pt>
                <c:pt idx="732">
                  <c:v>1150.12169872648</c:v>
                </c:pt>
                <c:pt idx="733">
                  <c:v>1150.12323354329</c:v>
                </c:pt>
                <c:pt idx="734">
                  <c:v>1150.11319730485</c:v>
                </c:pt>
                <c:pt idx="735">
                  <c:v>1150.11629807037</c:v>
                </c:pt>
                <c:pt idx="736">
                  <c:v>1150.10875347996</c:v>
                </c:pt>
                <c:pt idx="737">
                  <c:v>1150.11192977641</c:v>
                </c:pt>
                <c:pt idx="738">
                  <c:v>1150.10680881132</c:v>
                </c:pt>
                <c:pt idx="739">
                  <c:v>1150.11184362344</c:v>
                </c:pt>
                <c:pt idx="740">
                  <c:v>1150.0937008488</c:v>
                </c:pt>
                <c:pt idx="741">
                  <c:v>1150.09766629103</c:v>
                </c:pt>
                <c:pt idx="742">
                  <c:v>1150.13077147065</c:v>
                </c:pt>
                <c:pt idx="743">
                  <c:v>1150.12582265577</c:v>
                </c:pt>
                <c:pt idx="744">
                  <c:v>1150.13921002711</c:v>
                </c:pt>
                <c:pt idx="745">
                  <c:v>1150.12490041317</c:v>
                </c:pt>
                <c:pt idx="746">
                  <c:v>1150.12724624841</c:v>
                </c:pt>
                <c:pt idx="747">
                  <c:v>1150.12317947592</c:v>
                </c:pt>
                <c:pt idx="748">
                  <c:v>1150.12183372931</c:v>
                </c:pt>
                <c:pt idx="749">
                  <c:v>1150.12334289043</c:v>
                </c:pt>
                <c:pt idx="750">
                  <c:v>1150.12973165286</c:v>
                </c:pt>
                <c:pt idx="751">
                  <c:v>1150.12881670739</c:v>
                </c:pt>
                <c:pt idx="752">
                  <c:v>1150.12353691795</c:v>
                </c:pt>
                <c:pt idx="753">
                  <c:v>1150.13116976382</c:v>
                </c:pt>
                <c:pt idx="754">
                  <c:v>1150.13926788374</c:v>
                </c:pt>
                <c:pt idx="755">
                  <c:v>1150.13651000401</c:v>
                </c:pt>
                <c:pt idx="756">
                  <c:v>1150.14680286722</c:v>
                </c:pt>
                <c:pt idx="757">
                  <c:v>1150.1297474583</c:v>
                </c:pt>
                <c:pt idx="758">
                  <c:v>1150.15954619169</c:v>
                </c:pt>
                <c:pt idx="759">
                  <c:v>1150.13310646557</c:v>
                </c:pt>
                <c:pt idx="760">
                  <c:v>1150.13536790603</c:v>
                </c:pt>
                <c:pt idx="761">
                  <c:v>1150.13688195126</c:v>
                </c:pt>
                <c:pt idx="762">
                  <c:v>1150.13732134489</c:v>
                </c:pt>
                <c:pt idx="763">
                  <c:v>1150.13861439562</c:v>
                </c:pt>
                <c:pt idx="764">
                  <c:v>1150.1373173283</c:v>
                </c:pt>
                <c:pt idx="765">
                  <c:v>1150.13874210357</c:v>
                </c:pt>
                <c:pt idx="766">
                  <c:v>1150.13692346898</c:v>
                </c:pt>
                <c:pt idx="767">
                  <c:v>1150.12342816833</c:v>
                </c:pt>
                <c:pt idx="768">
                  <c:v>1150.13781148525</c:v>
                </c:pt>
                <c:pt idx="769">
                  <c:v>1150.13389440154</c:v>
                </c:pt>
                <c:pt idx="770">
                  <c:v>1150.13512639578</c:v>
                </c:pt>
                <c:pt idx="771">
                  <c:v>1150.13319392624</c:v>
                </c:pt>
                <c:pt idx="772">
                  <c:v>1150.13303017035</c:v>
                </c:pt>
                <c:pt idx="773">
                  <c:v>1150.14169372124</c:v>
                </c:pt>
                <c:pt idx="774">
                  <c:v>1150.14210948924</c:v>
                </c:pt>
                <c:pt idx="775">
                  <c:v>1150.1428174841</c:v>
                </c:pt>
                <c:pt idx="776">
                  <c:v>1150.14427998218</c:v>
                </c:pt>
                <c:pt idx="777">
                  <c:v>1150.14892564284</c:v>
                </c:pt>
                <c:pt idx="778">
                  <c:v>1150.15123356717</c:v>
                </c:pt>
                <c:pt idx="779">
                  <c:v>1150.16107069293</c:v>
                </c:pt>
                <c:pt idx="780">
                  <c:v>1150.15217403188</c:v>
                </c:pt>
                <c:pt idx="781">
                  <c:v>1150.14420859134</c:v>
                </c:pt>
                <c:pt idx="782">
                  <c:v>1150.15131815131</c:v>
                </c:pt>
                <c:pt idx="783">
                  <c:v>1150.15306223875</c:v>
                </c:pt>
                <c:pt idx="784">
                  <c:v>1150.15142914998</c:v>
                </c:pt>
                <c:pt idx="785">
                  <c:v>1150.14156655947</c:v>
                </c:pt>
                <c:pt idx="786">
                  <c:v>1150.13800560243</c:v>
                </c:pt>
                <c:pt idx="787">
                  <c:v>1150.1401472347</c:v>
                </c:pt>
                <c:pt idx="788">
                  <c:v>1150.14104110958</c:v>
                </c:pt>
                <c:pt idx="789">
                  <c:v>1150.14250206735</c:v>
                </c:pt>
                <c:pt idx="790">
                  <c:v>1150.13902391398</c:v>
                </c:pt>
                <c:pt idx="791">
                  <c:v>1150.13740170789</c:v>
                </c:pt>
                <c:pt idx="792">
                  <c:v>1150.12593656494</c:v>
                </c:pt>
                <c:pt idx="793">
                  <c:v>1150.13872285365</c:v>
                </c:pt>
                <c:pt idx="794">
                  <c:v>1150.13990388118</c:v>
                </c:pt>
                <c:pt idx="795">
                  <c:v>1150.13843386608</c:v>
                </c:pt>
                <c:pt idx="796">
                  <c:v>1150.14090914508</c:v>
                </c:pt>
                <c:pt idx="797">
                  <c:v>1150.13819652383</c:v>
                </c:pt>
                <c:pt idx="798">
                  <c:v>1150.14286356177</c:v>
                </c:pt>
                <c:pt idx="799">
                  <c:v>1150.14268648977</c:v>
                </c:pt>
                <c:pt idx="800">
                  <c:v>1150.13439719973</c:v>
                </c:pt>
                <c:pt idx="801">
                  <c:v>1150.13854284203</c:v>
                </c:pt>
                <c:pt idx="802">
                  <c:v>1150.13754799329</c:v>
                </c:pt>
                <c:pt idx="803">
                  <c:v>1150.14151225812</c:v>
                </c:pt>
                <c:pt idx="804">
                  <c:v>1150.13656140349</c:v>
                </c:pt>
                <c:pt idx="805">
                  <c:v>1150.13557725805</c:v>
                </c:pt>
                <c:pt idx="806">
                  <c:v>1150.13372474801</c:v>
                </c:pt>
                <c:pt idx="807">
                  <c:v>1150.13752222305</c:v>
                </c:pt>
                <c:pt idx="808">
                  <c:v>1150.14038740988</c:v>
                </c:pt>
                <c:pt idx="809">
                  <c:v>1150.13582053481</c:v>
                </c:pt>
                <c:pt idx="810">
                  <c:v>1150.13711638768</c:v>
                </c:pt>
                <c:pt idx="811">
                  <c:v>1150.14176816254</c:v>
                </c:pt>
                <c:pt idx="812">
                  <c:v>1150.14172597552</c:v>
                </c:pt>
                <c:pt idx="813">
                  <c:v>1150.14609562497</c:v>
                </c:pt>
                <c:pt idx="814">
                  <c:v>1150.14248328715</c:v>
                </c:pt>
                <c:pt idx="815">
                  <c:v>1150.14141112967</c:v>
                </c:pt>
                <c:pt idx="816">
                  <c:v>1150.140774834</c:v>
                </c:pt>
                <c:pt idx="817">
                  <c:v>1150.14166629171</c:v>
                </c:pt>
                <c:pt idx="818">
                  <c:v>1150.1421401979</c:v>
                </c:pt>
                <c:pt idx="819">
                  <c:v>1150.13985022525</c:v>
                </c:pt>
                <c:pt idx="820">
                  <c:v>1150.14013517365</c:v>
                </c:pt>
                <c:pt idx="821">
                  <c:v>1150.13932900477</c:v>
                </c:pt>
                <c:pt idx="822">
                  <c:v>1150.13956794544</c:v>
                </c:pt>
                <c:pt idx="823">
                  <c:v>1150.14119375991</c:v>
                </c:pt>
                <c:pt idx="824">
                  <c:v>1150.1437354688</c:v>
                </c:pt>
                <c:pt idx="825">
                  <c:v>1150.13628821477</c:v>
                </c:pt>
                <c:pt idx="826">
                  <c:v>1150.13397286851</c:v>
                </c:pt>
                <c:pt idx="827">
                  <c:v>1150.13607195898</c:v>
                </c:pt>
                <c:pt idx="828">
                  <c:v>1150.1348081125</c:v>
                </c:pt>
                <c:pt idx="829">
                  <c:v>1150.13623867534</c:v>
                </c:pt>
                <c:pt idx="830">
                  <c:v>1150.13636038013</c:v>
                </c:pt>
                <c:pt idx="831">
                  <c:v>1150.13569785113</c:v>
                </c:pt>
                <c:pt idx="832">
                  <c:v>1150.13604908247</c:v>
                </c:pt>
                <c:pt idx="833">
                  <c:v>1150.13442565174</c:v>
                </c:pt>
                <c:pt idx="834">
                  <c:v>1150.13780976174</c:v>
                </c:pt>
                <c:pt idx="835">
                  <c:v>1150.13440749579</c:v>
                </c:pt>
                <c:pt idx="836">
                  <c:v>1150.13673693929</c:v>
                </c:pt>
                <c:pt idx="837">
                  <c:v>1150.13409239434</c:v>
                </c:pt>
                <c:pt idx="838">
                  <c:v>1150.13193516452</c:v>
                </c:pt>
                <c:pt idx="839">
                  <c:v>1150.13468930852</c:v>
                </c:pt>
                <c:pt idx="840">
                  <c:v>1150.13460702381</c:v>
                </c:pt>
                <c:pt idx="841">
                  <c:v>1150.13486962607</c:v>
                </c:pt>
                <c:pt idx="842">
                  <c:v>1150.1343691161</c:v>
                </c:pt>
                <c:pt idx="843">
                  <c:v>1150.1322038532</c:v>
                </c:pt>
                <c:pt idx="844">
                  <c:v>1150.13493333745</c:v>
                </c:pt>
                <c:pt idx="845">
                  <c:v>1150.13502826393</c:v>
                </c:pt>
                <c:pt idx="846">
                  <c:v>1150.13535453577</c:v>
                </c:pt>
                <c:pt idx="847">
                  <c:v>1150.13671796553</c:v>
                </c:pt>
                <c:pt idx="848">
                  <c:v>1150.13667908977</c:v>
                </c:pt>
                <c:pt idx="849">
                  <c:v>1150.13704003216</c:v>
                </c:pt>
                <c:pt idx="850">
                  <c:v>1150.134573899</c:v>
                </c:pt>
                <c:pt idx="851">
                  <c:v>1150.13974806296</c:v>
                </c:pt>
                <c:pt idx="852">
                  <c:v>1150.13455629832</c:v>
                </c:pt>
                <c:pt idx="853">
                  <c:v>1150.13937967383</c:v>
                </c:pt>
                <c:pt idx="854">
                  <c:v>1150.13694201106</c:v>
                </c:pt>
                <c:pt idx="855">
                  <c:v>1150.13584183014</c:v>
                </c:pt>
                <c:pt idx="856">
                  <c:v>1150.134692759</c:v>
                </c:pt>
                <c:pt idx="857">
                  <c:v>1150.1346792796</c:v>
                </c:pt>
                <c:pt idx="858">
                  <c:v>1150.13744923827</c:v>
                </c:pt>
                <c:pt idx="859">
                  <c:v>1150.13457770815</c:v>
                </c:pt>
                <c:pt idx="860">
                  <c:v>1150.13387660744</c:v>
                </c:pt>
                <c:pt idx="861">
                  <c:v>1150.13156878635</c:v>
                </c:pt>
                <c:pt idx="862">
                  <c:v>1150.13295464157</c:v>
                </c:pt>
                <c:pt idx="863">
                  <c:v>1150.13464944303</c:v>
                </c:pt>
                <c:pt idx="864">
                  <c:v>1150.13458014395</c:v>
                </c:pt>
                <c:pt idx="865">
                  <c:v>1150.13616427432</c:v>
                </c:pt>
                <c:pt idx="866">
                  <c:v>1150.13241986313</c:v>
                </c:pt>
                <c:pt idx="867">
                  <c:v>1150.13086407748</c:v>
                </c:pt>
                <c:pt idx="868">
                  <c:v>1150.12978750309</c:v>
                </c:pt>
                <c:pt idx="869">
                  <c:v>1150.13178797222</c:v>
                </c:pt>
                <c:pt idx="870">
                  <c:v>1150.13263194545</c:v>
                </c:pt>
                <c:pt idx="871">
                  <c:v>1150.1322857203</c:v>
                </c:pt>
                <c:pt idx="872">
                  <c:v>1150.13367071686</c:v>
                </c:pt>
                <c:pt idx="873">
                  <c:v>1150.13121143541</c:v>
                </c:pt>
                <c:pt idx="874">
                  <c:v>1150.13130529594</c:v>
                </c:pt>
                <c:pt idx="875">
                  <c:v>1150.13502560128</c:v>
                </c:pt>
                <c:pt idx="876">
                  <c:v>1150.13378800955</c:v>
                </c:pt>
                <c:pt idx="877">
                  <c:v>1150.13103632499</c:v>
                </c:pt>
                <c:pt idx="878">
                  <c:v>1150.13321192576</c:v>
                </c:pt>
                <c:pt idx="879">
                  <c:v>1150.13299226882</c:v>
                </c:pt>
                <c:pt idx="880">
                  <c:v>1150.13179960554</c:v>
                </c:pt>
                <c:pt idx="881">
                  <c:v>1150.13158464671</c:v>
                </c:pt>
                <c:pt idx="882">
                  <c:v>1150.13351204234</c:v>
                </c:pt>
                <c:pt idx="883">
                  <c:v>1150.13455326801</c:v>
                </c:pt>
                <c:pt idx="884">
                  <c:v>1150.13503115951</c:v>
                </c:pt>
                <c:pt idx="885">
                  <c:v>1150.13381270516</c:v>
                </c:pt>
                <c:pt idx="886">
                  <c:v>1150.13441514046</c:v>
                </c:pt>
                <c:pt idx="887">
                  <c:v>1150.13445123161</c:v>
                </c:pt>
                <c:pt idx="888">
                  <c:v>1150.13316724219</c:v>
                </c:pt>
                <c:pt idx="889">
                  <c:v>1150.13187435582</c:v>
                </c:pt>
                <c:pt idx="890">
                  <c:v>1150.13336811959</c:v>
                </c:pt>
                <c:pt idx="891">
                  <c:v>1150.13330202702</c:v>
                </c:pt>
                <c:pt idx="892">
                  <c:v>1150.13471895921</c:v>
                </c:pt>
                <c:pt idx="893">
                  <c:v>1150.13333065501</c:v>
                </c:pt>
                <c:pt idx="894">
                  <c:v>1150.13311271285</c:v>
                </c:pt>
                <c:pt idx="895">
                  <c:v>1150.13341769928</c:v>
                </c:pt>
                <c:pt idx="896">
                  <c:v>1150.13481932752</c:v>
                </c:pt>
                <c:pt idx="897">
                  <c:v>1150.13298640075</c:v>
                </c:pt>
                <c:pt idx="898">
                  <c:v>1150.13286318911</c:v>
                </c:pt>
                <c:pt idx="899">
                  <c:v>1150.13330068399</c:v>
                </c:pt>
                <c:pt idx="900">
                  <c:v>1150.13443153727</c:v>
                </c:pt>
                <c:pt idx="901">
                  <c:v>1150.13450930844</c:v>
                </c:pt>
                <c:pt idx="902">
                  <c:v>1150.13711334028</c:v>
                </c:pt>
                <c:pt idx="903">
                  <c:v>1150.13508594728</c:v>
                </c:pt>
                <c:pt idx="904">
                  <c:v>1150.13239392516</c:v>
                </c:pt>
                <c:pt idx="905">
                  <c:v>1150.13226615017</c:v>
                </c:pt>
                <c:pt idx="906">
                  <c:v>1150.13077653715</c:v>
                </c:pt>
                <c:pt idx="907">
                  <c:v>1150.13171090239</c:v>
                </c:pt>
                <c:pt idx="908">
                  <c:v>1150.13267612839</c:v>
                </c:pt>
                <c:pt idx="909">
                  <c:v>1150.13214272048</c:v>
                </c:pt>
                <c:pt idx="910">
                  <c:v>1150.131492598</c:v>
                </c:pt>
                <c:pt idx="911">
                  <c:v>1150.13290668694</c:v>
                </c:pt>
                <c:pt idx="912">
                  <c:v>1150.13033013445</c:v>
                </c:pt>
                <c:pt idx="913">
                  <c:v>1150.13232937345</c:v>
                </c:pt>
                <c:pt idx="914">
                  <c:v>1150.13304054891</c:v>
                </c:pt>
                <c:pt idx="915">
                  <c:v>1150.13193942809</c:v>
                </c:pt>
                <c:pt idx="916">
                  <c:v>1150.13382052059</c:v>
                </c:pt>
                <c:pt idx="917">
                  <c:v>1150.13314957292</c:v>
                </c:pt>
                <c:pt idx="918">
                  <c:v>1150.13208991407</c:v>
                </c:pt>
                <c:pt idx="919">
                  <c:v>1150.13194188112</c:v>
                </c:pt>
                <c:pt idx="920">
                  <c:v>1150.13314912232</c:v>
                </c:pt>
                <c:pt idx="921">
                  <c:v>1150.13309544799</c:v>
                </c:pt>
                <c:pt idx="922">
                  <c:v>1150.13311762992</c:v>
                </c:pt>
                <c:pt idx="923">
                  <c:v>1150.13229941926</c:v>
                </c:pt>
                <c:pt idx="924">
                  <c:v>1150.13421816033</c:v>
                </c:pt>
                <c:pt idx="925">
                  <c:v>1150.13319149995</c:v>
                </c:pt>
                <c:pt idx="926">
                  <c:v>1150.13485805086</c:v>
                </c:pt>
                <c:pt idx="927">
                  <c:v>1150.13429992397</c:v>
                </c:pt>
                <c:pt idx="928">
                  <c:v>1150.13521247606</c:v>
                </c:pt>
                <c:pt idx="929">
                  <c:v>1150.13559273497</c:v>
                </c:pt>
                <c:pt idx="930">
                  <c:v>1150.13628304532</c:v>
                </c:pt>
                <c:pt idx="931">
                  <c:v>1150.13588111296</c:v>
                </c:pt>
                <c:pt idx="932">
                  <c:v>1150.13381906502</c:v>
                </c:pt>
                <c:pt idx="933">
                  <c:v>1150.13467180379</c:v>
                </c:pt>
                <c:pt idx="934">
                  <c:v>1150.13524110433</c:v>
                </c:pt>
                <c:pt idx="935">
                  <c:v>1150.13356375308</c:v>
                </c:pt>
                <c:pt idx="936">
                  <c:v>1150.13210046471</c:v>
                </c:pt>
                <c:pt idx="937">
                  <c:v>1150.13375267937</c:v>
                </c:pt>
                <c:pt idx="938">
                  <c:v>1150.13378428732</c:v>
                </c:pt>
                <c:pt idx="939">
                  <c:v>1150.13430184426</c:v>
                </c:pt>
                <c:pt idx="940">
                  <c:v>1150.13302874319</c:v>
                </c:pt>
                <c:pt idx="941">
                  <c:v>1150.13245253517</c:v>
                </c:pt>
                <c:pt idx="942">
                  <c:v>1150.13240514565</c:v>
                </c:pt>
                <c:pt idx="943">
                  <c:v>1150.13245249274</c:v>
                </c:pt>
                <c:pt idx="944">
                  <c:v>1150.13087639949</c:v>
                </c:pt>
                <c:pt idx="945">
                  <c:v>1150.13158242871</c:v>
                </c:pt>
                <c:pt idx="946">
                  <c:v>1150.13262558405</c:v>
                </c:pt>
                <c:pt idx="947">
                  <c:v>1150.13263574933</c:v>
                </c:pt>
                <c:pt idx="948">
                  <c:v>1150.13351671567</c:v>
                </c:pt>
                <c:pt idx="949">
                  <c:v>1150.13297226924</c:v>
                </c:pt>
                <c:pt idx="950">
                  <c:v>1150.13079593282</c:v>
                </c:pt>
                <c:pt idx="951">
                  <c:v>1150.13324318245</c:v>
                </c:pt>
                <c:pt idx="952">
                  <c:v>1150.13377436278</c:v>
                </c:pt>
                <c:pt idx="953">
                  <c:v>1150.13304440194</c:v>
                </c:pt>
                <c:pt idx="954">
                  <c:v>1150.13370699508</c:v>
                </c:pt>
                <c:pt idx="955">
                  <c:v>1150.13393301843</c:v>
                </c:pt>
                <c:pt idx="956">
                  <c:v>1150.13482681592</c:v>
                </c:pt>
                <c:pt idx="957">
                  <c:v>1150.13376623373</c:v>
                </c:pt>
                <c:pt idx="958">
                  <c:v>1150.1327141664</c:v>
                </c:pt>
                <c:pt idx="959">
                  <c:v>1150.13200313938</c:v>
                </c:pt>
                <c:pt idx="960">
                  <c:v>1150.1327408064</c:v>
                </c:pt>
                <c:pt idx="961">
                  <c:v>1150.13355101701</c:v>
                </c:pt>
                <c:pt idx="962">
                  <c:v>1150.13274594431</c:v>
                </c:pt>
                <c:pt idx="963">
                  <c:v>1150.13336080917</c:v>
                </c:pt>
                <c:pt idx="964">
                  <c:v>1150.13309280076</c:v>
                </c:pt>
                <c:pt idx="965">
                  <c:v>1150.13421396502</c:v>
                </c:pt>
                <c:pt idx="966">
                  <c:v>1150.13317541525</c:v>
                </c:pt>
                <c:pt idx="967">
                  <c:v>1150.13342197744</c:v>
                </c:pt>
                <c:pt idx="968">
                  <c:v>1150.13330476691</c:v>
                </c:pt>
                <c:pt idx="969">
                  <c:v>1150.1329824294</c:v>
                </c:pt>
                <c:pt idx="970">
                  <c:v>1150.13347735499</c:v>
                </c:pt>
                <c:pt idx="971">
                  <c:v>1150.13290399503</c:v>
                </c:pt>
                <c:pt idx="972">
                  <c:v>1150.13390498202</c:v>
                </c:pt>
                <c:pt idx="973">
                  <c:v>1150.13344133925</c:v>
                </c:pt>
                <c:pt idx="974">
                  <c:v>1150.13362786891</c:v>
                </c:pt>
                <c:pt idx="975">
                  <c:v>1150.13388901562</c:v>
                </c:pt>
                <c:pt idx="976">
                  <c:v>1150.13400098475</c:v>
                </c:pt>
                <c:pt idx="977">
                  <c:v>1150.13412409007</c:v>
                </c:pt>
                <c:pt idx="978">
                  <c:v>1150.13375106681</c:v>
                </c:pt>
                <c:pt idx="979">
                  <c:v>1150.13461072635</c:v>
                </c:pt>
                <c:pt idx="980">
                  <c:v>1150.13499519054</c:v>
                </c:pt>
                <c:pt idx="981">
                  <c:v>1150.13366825657</c:v>
                </c:pt>
                <c:pt idx="982">
                  <c:v>1150.13427762496</c:v>
                </c:pt>
                <c:pt idx="983">
                  <c:v>1150.13532640152</c:v>
                </c:pt>
                <c:pt idx="984">
                  <c:v>1150.13417026907</c:v>
                </c:pt>
                <c:pt idx="985">
                  <c:v>1150.13487863046</c:v>
                </c:pt>
                <c:pt idx="986">
                  <c:v>1150.13361455126</c:v>
                </c:pt>
                <c:pt idx="987">
                  <c:v>1150.13407413146</c:v>
                </c:pt>
                <c:pt idx="988">
                  <c:v>1150.13391231231</c:v>
                </c:pt>
                <c:pt idx="989">
                  <c:v>1150.13449599399</c:v>
                </c:pt>
                <c:pt idx="990">
                  <c:v>1150.13420380671</c:v>
                </c:pt>
                <c:pt idx="991">
                  <c:v>1150.1345955712</c:v>
                </c:pt>
                <c:pt idx="992">
                  <c:v>1150.13435222526</c:v>
                </c:pt>
                <c:pt idx="993">
                  <c:v>1150.13465703327</c:v>
                </c:pt>
                <c:pt idx="994">
                  <c:v>1150.13455543205</c:v>
                </c:pt>
                <c:pt idx="995">
                  <c:v>1150.1339322144</c:v>
                </c:pt>
                <c:pt idx="996">
                  <c:v>1150.13442060069</c:v>
                </c:pt>
                <c:pt idx="997">
                  <c:v>1150.13523887599</c:v>
                </c:pt>
                <c:pt idx="998">
                  <c:v>1150.13520193556</c:v>
                </c:pt>
                <c:pt idx="999">
                  <c:v>1150.13508762203</c:v>
                </c:pt>
                <c:pt idx="1000">
                  <c:v>1150.13453742514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375.127299252758</c:v>
                </c:pt>
                <c:pt idx="1">
                  <c:v>3751.27299252758</c:v>
                </c:pt>
                <c:pt idx="2">
                  <c:v>3533.62265819494</c:v>
                </c:pt>
                <c:pt idx="3">
                  <c:v>3372.77603060814</c:v>
                </c:pt>
                <c:pt idx="4">
                  <c:v>3326.4089225503</c:v>
                </c:pt>
                <c:pt idx="5">
                  <c:v>3247.76908424082</c:v>
                </c:pt>
                <c:pt idx="6">
                  <c:v>3205.95066789242</c:v>
                </c:pt>
                <c:pt idx="7">
                  <c:v>3129.35946760128</c:v>
                </c:pt>
                <c:pt idx="8">
                  <c:v>3088.57412908879</c:v>
                </c:pt>
                <c:pt idx="9">
                  <c:v>3011.6977481989</c:v>
                </c:pt>
                <c:pt idx="10">
                  <c:v>2970.9975560083</c:v>
                </c:pt>
                <c:pt idx="11">
                  <c:v>2893.21497231694</c:v>
                </c:pt>
                <c:pt idx="12">
                  <c:v>2852.25441160223</c:v>
                </c:pt>
                <c:pt idx="13">
                  <c:v>2773.37769137435</c:v>
                </c:pt>
                <c:pt idx="14">
                  <c:v>2732.01065607814</c:v>
                </c:pt>
                <c:pt idx="15">
                  <c:v>2651.99175451051</c:v>
                </c:pt>
                <c:pt idx="16">
                  <c:v>2610.14985809426</c:v>
                </c:pt>
                <c:pt idx="17">
                  <c:v>2528.988333869</c:v>
                </c:pt>
                <c:pt idx="18">
                  <c:v>2486.63521500894</c:v>
                </c:pt>
                <c:pt idx="19">
                  <c:v>2404.34334618822</c:v>
                </c:pt>
                <c:pt idx="20">
                  <c:v>2361.45474177854</c:v>
                </c:pt>
                <c:pt idx="21">
                  <c:v>2278.04248195042</c:v>
                </c:pt>
                <c:pt idx="22">
                  <c:v>2234.59633848725</c:v>
                </c:pt>
                <c:pt idx="23">
                  <c:v>2150.06387131985</c:v>
                </c:pt>
                <c:pt idx="24">
                  <c:v>2104.60669741112</c:v>
                </c:pt>
                <c:pt idx="25">
                  <c:v>2016.08716894602</c:v>
                </c:pt>
                <c:pt idx="26">
                  <c:v>1968.43654502372</c:v>
                </c:pt>
                <c:pt idx="27">
                  <c:v>1875.63649626379</c:v>
                </c:pt>
                <c:pt idx="28">
                  <c:v>1702.1184347852</c:v>
                </c:pt>
                <c:pt idx="29">
                  <c:v>1600.81494064925</c:v>
                </c:pt>
                <c:pt idx="30">
                  <c:v>1513.22537560198</c:v>
                </c:pt>
                <c:pt idx="31">
                  <c:v>1494.2384289749</c:v>
                </c:pt>
                <c:pt idx="32">
                  <c:v>1493.36245617019</c:v>
                </c:pt>
                <c:pt idx="33">
                  <c:v>1451.90326051207</c:v>
                </c:pt>
                <c:pt idx="34">
                  <c:v>1450.72640784347</c:v>
                </c:pt>
                <c:pt idx="35">
                  <c:v>1415.20425809841</c:v>
                </c:pt>
                <c:pt idx="36">
                  <c:v>1413.80545213631</c:v>
                </c:pt>
                <c:pt idx="37">
                  <c:v>1381.03882664769</c:v>
                </c:pt>
                <c:pt idx="38">
                  <c:v>1379.4564763235</c:v>
                </c:pt>
                <c:pt idx="39">
                  <c:v>1348.1480779196</c:v>
                </c:pt>
                <c:pt idx="40">
                  <c:v>1346.43220626061</c:v>
                </c:pt>
                <c:pt idx="41">
                  <c:v>1316.11567100841</c:v>
                </c:pt>
                <c:pt idx="42">
                  <c:v>1314.29425974169</c:v>
                </c:pt>
                <c:pt idx="43">
                  <c:v>1284.64237876861</c:v>
                </c:pt>
                <c:pt idx="44">
                  <c:v>1282.72688888847</c:v>
                </c:pt>
                <c:pt idx="45">
                  <c:v>1253.56364350026</c:v>
                </c:pt>
                <c:pt idx="46">
                  <c:v>1251.58232828952</c:v>
                </c:pt>
                <c:pt idx="47">
                  <c:v>1223.00437155906</c:v>
                </c:pt>
                <c:pt idx="48">
                  <c:v>1220.97594313672</c:v>
                </c:pt>
                <c:pt idx="49">
                  <c:v>1193.0579526037</c:v>
                </c:pt>
                <c:pt idx="50">
                  <c:v>1190.82897717243</c:v>
                </c:pt>
                <c:pt idx="51">
                  <c:v>1163.8130368725</c:v>
                </c:pt>
                <c:pt idx="52">
                  <c:v>1161.49382431131</c:v>
                </c:pt>
                <c:pt idx="53">
                  <c:v>1136.15039475976</c:v>
                </c:pt>
                <c:pt idx="54">
                  <c:v>1131.27408068341</c:v>
                </c:pt>
                <c:pt idx="55">
                  <c:v>1065.09235954297</c:v>
                </c:pt>
                <c:pt idx="56">
                  <c:v>1023.32410819518</c:v>
                </c:pt>
                <c:pt idx="57">
                  <c:v>987.971834597883</c:v>
                </c:pt>
                <c:pt idx="58">
                  <c:v>989.287150564025</c:v>
                </c:pt>
                <c:pt idx="59">
                  <c:v>989.238485234602</c:v>
                </c:pt>
                <c:pt idx="60">
                  <c:v>977.793915213409</c:v>
                </c:pt>
                <c:pt idx="61">
                  <c:v>977.997327693244</c:v>
                </c:pt>
                <c:pt idx="62">
                  <c:v>957.735495596456</c:v>
                </c:pt>
                <c:pt idx="63">
                  <c:v>938.012693543594</c:v>
                </c:pt>
                <c:pt idx="64">
                  <c:v>928.978083370954</c:v>
                </c:pt>
                <c:pt idx="65">
                  <c:v>929.249268141555</c:v>
                </c:pt>
                <c:pt idx="66">
                  <c:v>911.358746216828</c:v>
                </c:pt>
                <c:pt idx="67">
                  <c:v>890.925657897974</c:v>
                </c:pt>
                <c:pt idx="68">
                  <c:v>881.87976013011</c:v>
                </c:pt>
                <c:pt idx="69">
                  <c:v>882.062064162063</c:v>
                </c:pt>
                <c:pt idx="70">
                  <c:v>863.679301782921</c:v>
                </c:pt>
                <c:pt idx="71">
                  <c:v>843.312753312848</c:v>
                </c:pt>
                <c:pt idx="72">
                  <c:v>834.598032449503</c:v>
                </c:pt>
                <c:pt idx="73">
                  <c:v>834.628276062032</c:v>
                </c:pt>
                <c:pt idx="74">
                  <c:v>816.964946074507</c:v>
                </c:pt>
                <c:pt idx="75">
                  <c:v>797.968485720655</c:v>
                </c:pt>
                <c:pt idx="76">
                  <c:v>790.134905407462</c:v>
                </c:pt>
                <c:pt idx="77">
                  <c:v>789.91376728007</c:v>
                </c:pt>
                <c:pt idx="78">
                  <c:v>774.365533438424</c:v>
                </c:pt>
                <c:pt idx="79">
                  <c:v>757.831270825747</c:v>
                </c:pt>
                <c:pt idx="80">
                  <c:v>750.889958719047</c:v>
                </c:pt>
                <c:pt idx="81">
                  <c:v>752.188080168645</c:v>
                </c:pt>
                <c:pt idx="82">
                  <c:v>735.272075502652</c:v>
                </c:pt>
                <c:pt idx="83">
                  <c:v>710.861274865473</c:v>
                </c:pt>
                <c:pt idx="84">
                  <c:v>691.179284663538</c:v>
                </c:pt>
                <c:pt idx="85">
                  <c:v>676.11499336662</c:v>
                </c:pt>
                <c:pt idx="86">
                  <c:v>670.697114893486</c:v>
                </c:pt>
                <c:pt idx="87">
                  <c:v>670.963749974369</c:v>
                </c:pt>
                <c:pt idx="88">
                  <c:v>670.628342406735</c:v>
                </c:pt>
                <c:pt idx="89">
                  <c:v>672.105754708348</c:v>
                </c:pt>
                <c:pt idx="90">
                  <c:v>663.368281715901</c:v>
                </c:pt>
                <c:pt idx="91">
                  <c:v>663.014126782276</c:v>
                </c:pt>
                <c:pt idx="92">
                  <c:v>647.58822526328</c:v>
                </c:pt>
                <c:pt idx="93">
                  <c:v>641.354937161538</c:v>
                </c:pt>
                <c:pt idx="94">
                  <c:v>642.98159159956</c:v>
                </c:pt>
                <c:pt idx="95">
                  <c:v>629.35100731972</c:v>
                </c:pt>
                <c:pt idx="96">
                  <c:v>618.000125524653</c:v>
                </c:pt>
                <c:pt idx="97">
                  <c:v>615.359160211101</c:v>
                </c:pt>
                <c:pt idx="98">
                  <c:v>614.429182028188</c:v>
                </c:pt>
                <c:pt idx="99">
                  <c:v>598.971322089132</c:v>
                </c:pt>
                <c:pt idx="100">
                  <c:v>592.839530343919</c:v>
                </c:pt>
                <c:pt idx="101">
                  <c:v>594.242529037233</c:v>
                </c:pt>
                <c:pt idx="102">
                  <c:v>588.51971310976</c:v>
                </c:pt>
                <c:pt idx="103">
                  <c:v>587.896881875952</c:v>
                </c:pt>
                <c:pt idx="104">
                  <c:v>574.093442249432</c:v>
                </c:pt>
                <c:pt idx="105">
                  <c:v>566.927254170343</c:v>
                </c:pt>
                <c:pt idx="106">
                  <c:v>564.564911881199</c:v>
                </c:pt>
                <c:pt idx="107">
                  <c:v>563.80370857381</c:v>
                </c:pt>
                <c:pt idx="108">
                  <c:v>552.18410818641</c:v>
                </c:pt>
                <c:pt idx="109">
                  <c:v>547.719343535669</c:v>
                </c:pt>
                <c:pt idx="110">
                  <c:v>548.050241520229</c:v>
                </c:pt>
                <c:pt idx="111">
                  <c:v>534.436100373497</c:v>
                </c:pt>
                <c:pt idx="112">
                  <c:v>522.773640572567</c:v>
                </c:pt>
                <c:pt idx="113">
                  <c:v>510.919852531966</c:v>
                </c:pt>
                <c:pt idx="114">
                  <c:v>505.617882164314</c:v>
                </c:pt>
                <c:pt idx="115">
                  <c:v>502.581868146366</c:v>
                </c:pt>
                <c:pt idx="116">
                  <c:v>502.908255958723</c:v>
                </c:pt>
                <c:pt idx="117">
                  <c:v>501.024233199763</c:v>
                </c:pt>
                <c:pt idx="118">
                  <c:v>501.25484459051</c:v>
                </c:pt>
                <c:pt idx="119">
                  <c:v>496.338431474752</c:v>
                </c:pt>
                <c:pt idx="120">
                  <c:v>496.313312550444</c:v>
                </c:pt>
                <c:pt idx="121">
                  <c:v>487.173356315742</c:v>
                </c:pt>
                <c:pt idx="122">
                  <c:v>482.506383262039</c:v>
                </c:pt>
                <c:pt idx="123">
                  <c:v>480.813851009478</c:v>
                </c:pt>
                <c:pt idx="124">
                  <c:v>481.068626870111</c:v>
                </c:pt>
                <c:pt idx="125">
                  <c:v>471.677430877768</c:v>
                </c:pt>
                <c:pt idx="126">
                  <c:v>462.716152725727</c:v>
                </c:pt>
                <c:pt idx="127">
                  <c:v>458.838863174321</c:v>
                </c:pt>
                <c:pt idx="128">
                  <c:v>459.016554833529</c:v>
                </c:pt>
                <c:pt idx="129">
                  <c:v>455.180538182062</c:v>
                </c:pt>
                <c:pt idx="130">
                  <c:v>455.155966052321</c:v>
                </c:pt>
                <c:pt idx="131">
                  <c:v>446.200998237338</c:v>
                </c:pt>
                <c:pt idx="132">
                  <c:v>441.318079261743</c:v>
                </c:pt>
                <c:pt idx="133">
                  <c:v>439.173196806083</c:v>
                </c:pt>
                <c:pt idx="134">
                  <c:v>439.189397069685</c:v>
                </c:pt>
                <c:pt idx="135">
                  <c:v>432.166937832863</c:v>
                </c:pt>
                <c:pt idx="136">
                  <c:v>427.569858992925</c:v>
                </c:pt>
                <c:pt idx="137">
                  <c:v>424.021562166241</c:v>
                </c:pt>
                <c:pt idx="138">
                  <c:v>416.961338915126</c:v>
                </c:pt>
                <c:pt idx="139">
                  <c:v>409.667939314176</c:v>
                </c:pt>
                <c:pt idx="140">
                  <c:v>403.308981449749</c:v>
                </c:pt>
                <c:pt idx="141">
                  <c:v>400.12882526368</c:v>
                </c:pt>
                <c:pt idx="142">
                  <c:v>397.871969985685</c:v>
                </c:pt>
                <c:pt idx="143">
                  <c:v>398.148581414618</c:v>
                </c:pt>
                <c:pt idx="144">
                  <c:v>397.585389082313</c:v>
                </c:pt>
                <c:pt idx="145">
                  <c:v>397.63740412606</c:v>
                </c:pt>
                <c:pt idx="146">
                  <c:v>394.130157312204</c:v>
                </c:pt>
                <c:pt idx="147">
                  <c:v>390.722606460251</c:v>
                </c:pt>
                <c:pt idx="148">
                  <c:v>385.071202319132</c:v>
                </c:pt>
                <c:pt idx="149">
                  <c:v>382.316658799251</c:v>
                </c:pt>
                <c:pt idx="150">
                  <c:v>382.411475588495</c:v>
                </c:pt>
                <c:pt idx="151">
                  <c:v>381.038859552044</c:v>
                </c:pt>
                <c:pt idx="152">
                  <c:v>380.904939440223</c:v>
                </c:pt>
                <c:pt idx="153">
                  <c:v>373.853049353554</c:v>
                </c:pt>
                <c:pt idx="154">
                  <c:v>370.152821999188</c:v>
                </c:pt>
                <c:pt idx="155">
                  <c:v>367.198525932357</c:v>
                </c:pt>
                <c:pt idx="156">
                  <c:v>366.483995793804</c:v>
                </c:pt>
                <c:pt idx="157">
                  <c:v>366.75785566045</c:v>
                </c:pt>
                <c:pt idx="158">
                  <c:v>364.034921765999</c:v>
                </c:pt>
                <c:pt idx="159">
                  <c:v>364.038344413608</c:v>
                </c:pt>
                <c:pt idx="160">
                  <c:v>358.356667823603</c:v>
                </c:pt>
                <c:pt idx="161">
                  <c:v>355.989521889881</c:v>
                </c:pt>
                <c:pt idx="162">
                  <c:v>351.538881643684</c:v>
                </c:pt>
                <c:pt idx="163">
                  <c:v>348.87785446684</c:v>
                </c:pt>
                <c:pt idx="164">
                  <c:v>345.991678083661</c:v>
                </c:pt>
                <c:pt idx="165">
                  <c:v>341.215079284994</c:v>
                </c:pt>
                <c:pt idx="166">
                  <c:v>336.459119761982</c:v>
                </c:pt>
                <c:pt idx="167">
                  <c:v>331.381833048177</c:v>
                </c:pt>
                <c:pt idx="168">
                  <c:v>328.739174247472</c:v>
                </c:pt>
                <c:pt idx="169">
                  <c:v>327.32194303971</c:v>
                </c:pt>
                <c:pt idx="170">
                  <c:v>327.269829560124</c:v>
                </c:pt>
                <c:pt idx="171">
                  <c:v>326.341539734552</c:v>
                </c:pt>
                <c:pt idx="172">
                  <c:v>326.388726242121</c:v>
                </c:pt>
                <c:pt idx="173">
                  <c:v>324.157501491968</c:v>
                </c:pt>
                <c:pt idx="174">
                  <c:v>321.856673454829</c:v>
                </c:pt>
                <c:pt idx="175">
                  <c:v>318.260322411211</c:v>
                </c:pt>
                <c:pt idx="176">
                  <c:v>316.321093471659</c:v>
                </c:pt>
                <c:pt idx="177">
                  <c:v>316.420246817249</c:v>
                </c:pt>
                <c:pt idx="178">
                  <c:v>312.843518701393</c:v>
                </c:pt>
                <c:pt idx="179">
                  <c:v>309.399310602935</c:v>
                </c:pt>
                <c:pt idx="180">
                  <c:v>305.812398950973</c:v>
                </c:pt>
                <c:pt idx="181">
                  <c:v>303.341087528603</c:v>
                </c:pt>
                <c:pt idx="182">
                  <c:v>301.511966457095</c:v>
                </c:pt>
                <c:pt idx="183">
                  <c:v>300.792758903552</c:v>
                </c:pt>
                <c:pt idx="184">
                  <c:v>300.836661690508</c:v>
                </c:pt>
                <c:pt idx="185">
                  <c:v>299.270514400949</c:v>
                </c:pt>
                <c:pt idx="186">
                  <c:v>299.385358029524</c:v>
                </c:pt>
                <c:pt idx="187">
                  <c:v>295.367517652852</c:v>
                </c:pt>
                <c:pt idx="188">
                  <c:v>294.474959252147</c:v>
                </c:pt>
                <c:pt idx="189">
                  <c:v>294.416080343926</c:v>
                </c:pt>
                <c:pt idx="190">
                  <c:v>291.285426894362</c:v>
                </c:pt>
                <c:pt idx="191">
                  <c:v>289.218753216205</c:v>
                </c:pt>
                <c:pt idx="192">
                  <c:v>287.537882830749</c:v>
                </c:pt>
                <c:pt idx="193">
                  <c:v>284.35570021287</c:v>
                </c:pt>
                <c:pt idx="194">
                  <c:v>280.802319603781</c:v>
                </c:pt>
                <c:pt idx="195">
                  <c:v>277.517697818359</c:v>
                </c:pt>
                <c:pt idx="196">
                  <c:v>276.055256836693</c:v>
                </c:pt>
                <c:pt idx="197">
                  <c:v>276.186173843103</c:v>
                </c:pt>
                <c:pt idx="198">
                  <c:v>274.770917407674</c:v>
                </c:pt>
                <c:pt idx="199">
                  <c:v>274.855119330634</c:v>
                </c:pt>
                <c:pt idx="200">
                  <c:v>274.055003512143</c:v>
                </c:pt>
                <c:pt idx="201">
                  <c:v>274.041947590908</c:v>
                </c:pt>
                <c:pt idx="202">
                  <c:v>271.683097287715</c:v>
                </c:pt>
                <c:pt idx="203">
                  <c:v>268.90972745148</c:v>
                </c:pt>
                <c:pt idx="204">
                  <c:v>267.347043710139</c:v>
                </c:pt>
                <c:pt idx="205">
                  <c:v>264.919467953764</c:v>
                </c:pt>
                <c:pt idx="206">
                  <c:v>262.416062051393</c:v>
                </c:pt>
                <c:pt idx="207">
                  <c:v>259.585369094163</c:v>
                </c:pt>
                <c:pt idx="208">
                  <c:v>257.599049720889</c:v>
                </c:pt>
                <c:pt idx="209">
                  <c:v>256.150020155194</c:v>
                </c:pt>
                <c:pt idx="210">
                  <c:v>255.758388367038</c:v>
                </c:pt>
                <c:pt idx="211">
                  <c:v>255.77046761644</c:v>
                </c:pt>
                <c:pt idx="212">
                  <c:v>254.591372086628</c:v>
                </c:pt>
                <c:pt idx="213">
                  <c:v>254.61905016696</c:v>
                </c:pt>
                <c:pt idx="214">
                  <c:v>251.861086470797</c:v>
                </c:pt>
                <c:pt idx="215">
                  <c:v>250.562646046156</c:v>
                </c:pt>
                <c:pt idx="216">
                  <c:v>250.041217559331</c:v>
                </c:pt>
                <c:pt idx="217">
                  <c:v>250.012497183424</c:v>
                </c:pt>
                <c:pt idx="218">
                  <c:v>247.693633928975</c:v>
                </c:pt>
                <c:pt idx="219">
                  <c:v>246.46291214597</c:v>
                </c:pt>
                <c:pt idx="220">
                  <c:v>246.341700137681</c:v>
                </c:pt>
                <c:pt idx="221">
                  <c:v>243.5826053428</c:v>
                </c:pt>
                <c:pt idx="222">
                  <c:v>240.98617677697</c:v>
                </c:pt>
                <c:pt idx="223">
                  <c:v>239.739802508677</c:v>
                </c:pt>
                <c:pt idx="224">
                  <c:v>238.701663432985</c:v>
                </c:pt>
                <c:pt idx="225">
                  <c:v>238.6780408838</c:v>
                </c:pt>
                <c:pt idx="226">
                  <c:v>237.809127562367</c:v>
                </c:pt>
                <c:pt idx="227">
                  <c:v>237.795353458006</c:v>
                </c:pt>
                <c:pt idx="228">
                  <c:v>236.801850145265</c:v>
                </c:pt>
                <c:pt idx="229">
                  <c:v>236.799418152315</c:v>
                </c:pt>
                <c:pt idx="230">
                  <c:v>235.114670899547</c:v>
                </c:pt>
                <c:pt idx="231">
                  <c:v>233.033652001602</c:v>
                </c:pt>
                <c:pt idx="232">
                  <c:v>231.103206471843</c:v>
                </c:pt>
                <c:pt idx="233">
                  <c:v>229.00731584438</c:v>
                </c:pt>
                <c:pt idx="234">
                  <c:v>226.872644718617</c:v>
                </c:pt>
                <c:pt idx="235">
                  <c:v>225.410986184323</c:v>
                </c:pt>
                <c:pt idx="236">
                  <c:v>224.323296076024</c:v>
                </c:pt>
                <c:pt idx="237">
                  <c:v>223.970404144135</c:v>
                </c:pt>
                <c:pt idx="238">
                  <c:v>223.996143932253</c:v>
                </c:pt>
                <c:pt idx="239">
                  <c:v>223.107783927543</c:v>
                </c:pt>
                <c:pt idx="240">
                  <c:v>223.120413868192</c:v>
                </c:pt>
                <c:pt idx="241">
                  <c:v>221.066621332901</c:v>
                </c:pt>
                <c:pt idx="242">
                  <c:v>220.191757766694</c:v>
                </c:pt>
                <c:pt idx="243">
                  <c:v>220.197757162558</c:v>
                </c:pt>
                <c:pt idx="244">
                  <c:v>219.553657834891</c:v>
                </c:pt>
                <c:pt idx="245">
                  <c:v>219.574881631146</c:v>
                </c:pt>
                <c:pt idx="246">
                  <c:v>217.964778339674</c:v>
                </c:pt>
                <c:pt idx="247">
                  <c:v>216.40945914466</c:v>
                </c:pt>
                <c:pt idx="248">
                  <c:v>214.598050914915</c:v>
                </c:pt>
                <c:pt idx="249">
                  <c:v>212.625094378529</c:v>
                </c:pt>
                <c:pt idx="250">
                  <c:v>212.11262321358</c:v>
                </c:pt>
                <c:pt idx="251">
                  <c:v>212.166855117222</c:v>
                </c:pt>
                <c:pt idx="252">
                  <c:v>210.976813508341</c:v>
                </c:pt>
                <c:pt idx="253">
                  <c:v>210.435594217724</c:v>
                </c:pt>
                <c:pt idx="254">
                  <c:v>210.504369973194</c:v>
                </c:pt>
                <c:pt idx="255">
                  <c:v>209.635665817561</c:v>
                </c:pt>
                <c:pt idx="256">
                  <c:v>209.708870923241</c:v>
                </c:pt>
                <c:pt idx="257">
                  <c:v>208.949535124589</c:v>
                </c:pt>
                <c:pt idx="258">
                  <c:v>208.878260490377</c:v>
                </c:pt>
                <c:pt idx="259">
                  <c:v>206.940179446862</c:v>
                </c:pt>
                <c:pt idx="260">
                  <c:v>205.457041581972</c:v>
                </c:pt>
                <c:pt idx="261">
                  <c:v>203.713817035848</c:v>
                </c:pt>
                <c:pt idx="262">
                  <c:v>202.380955891993</c:v>
                </c:pt>
                <c:pt idx="263">
                  <c:v>201.513039558503</c:v>
                </c:pt>
                <c:pt idx="264">
                  <c:v>201.197100943181</c:v>
                </c:pt>
                <c:pt idx="265">
                  <c:v>201.157706745582</c:v>
                </c:pt>
                <c:pt idx="266">
                  <c:v>200.534191184416</c:v>
                </c:pt>
                <c:pt idx="267">
                  <c:v>200.596091746848</c:v>
                </c:pt>
                <c:pt idx="268">
                  <c:v>198.861744243889</c:v>
                </c:pt>
                <c:pt idx="269">
                  <c:v>198.086067350129</c:v>
                </c:pt>
                <c:pt idx="270">
                  <c:v>197.399387481472</c:v>
                </c:pt>
                <c:pt idx="271">
                  <c:v>197.411791570281</c:v>
                </c:pt>
                <c:pt idx="272">
                  <c:v>196.325473027895</c:v>
                </c:pt>
                <c:pt idx="273">
                  <c:v>196.269180133786</c:v>
                </c:pt>
                <c:pt idx="274">
                  <c:v>195.07851096725</c:v>
                </c:pt>
                <c:pt idx="275">
                  <c:v>193.62784440633</c:v>
                </c:pt>
                <c:pt idx="276">
                  <c:v>192.283433305667</c:v>
                </c:pt>
                <c:pt idx="277">
                  <c:v>191.481183900524</c:v>
                </c:pt>
                <c:pt idx="278">
                  <c:v>191.079279591201</c:v>
                </c:pt>
                <c:pt idx="279">
                  <c:v>191.060099084751</c:v>
                </c:pt>
                <c:pt idx="280">
                  <c:v>190.168226021369</c:v>
                </c:pt>
                <c:pt idx="281">
                  <c:v>189.830900398773</c:v>
                </c:pt>
                <c:pt idx="282">
                  <c:v>189.835950154544</c:v>
                </c:pt>
                <c:pt idx="283">
                  <c:v>189.369947671155</c:v>
                </c:pt>
                <c:pt idx="284">
                  <c:v>189.328275118256</c:v>
                </c:pt>
                <c:pt idx="285">
                  <c:v>188.876625757679</c:v>
                </c:pt>
                <c:pt idx="286">
                  <c:v>188.898985921823</c:v>
                </c:pt>
                <c:pt idx="287">
                  <c:v>187.40674208</c:v>
                </c:pt>
                <c:pt idx="288">
                  <c:v>186.071461209755</c:v>
                </c:pt>
                <c:pt idx="289">
                  <c:v>185.171474949234</c:v>
                </c:pt>
                <c:pt idx="290">
                  <c:v>184.431060775275</c:v>
                </c:pt>
                <c:pt idx="291">
                  <c:v>183.92667106682</c:v>
                </c:pt>
                <c:pt idx="292">
                  <c:v>184.005777434602</c:v>
                </c:pt>
                <c:pt idx="293">
                  <c:v>183.830515124156</c:v>
                </c:pt>
                <c:pt idx="294">
                  <c:v>183.771105839649</c:v>
                </c:pt>
                <c:pt idx="295">
                  <c:v>182.633511435805</c:v>
                </c:pt>
                <c:pt idx="296">
                  <c:v>182.086733894701</c:v>
                </c:pt>
                <c:pt idx="297">
                  <c:v>182.122929032364</c:v>
                </c:pt>
                <c:pt idx="298">
                  <c:v>181.497873307117</c:v>
                </c:pt>
                <c:pt idx="299">
                  <c:v>181.474377429877</c:v>
                </c:pt>
                <c:pt idx="300">
                  <c:v>181.727921836144</c:v>
                </c:pt>
                <c:pt idx="301">
                  <c:v>181.563637571404</c:v>
                </c:pt>
                <c:pt idx="302">
                  <c:v>180.328456770619</c:v>
                </c:pt>
                <c:pt idx="303">
                  <c:v>179.059751509107</c:v>
                </c:pt>
                <c:pt idx="304">
                  <c:v>178.698274881236</c:v>
                </c:pt>
                <c:pt idx="305">
                  <c:v>178.754975850455</c:v>
                </c:pt>
                <c:pt idx="306">
                  <c:v>178.458017930083</c:v>
                </c:pt>
                <c:pt idx="307">
                  <c:v>178.455732014963</c:v>
                </c:pt>
                <c:pt idx="308">
                  <c:v>177.850746670123</c:v>
                </c:pt>
                <c:pt idx="309">
                  <c:v>177.422751245778</c:v>
                </c:pt>
                <c:pt idx="310">
                  <c:v>176.937911203883</c:v>
                </c:pt>
                <c:pt idx="311">
                  <c:v>176.993668925132</c:v>
                </c:pt>
                <c:pt idx="312">
                  <c:v>176.886247224777</c:v>
                </c:pt>
                <c:pt idx="313">
                  <c:v>176.985371177951</c:v>
                </c:pt>
                <c:pt idx="314">
                  <c:v>176.415260335486</c:v>
                </c:pt>
                <c:pt idx="315">
                  <c:v>176.425556984034</c:v>
                </c:pt>
                <c:pt idx="316">
                  <c:v>175.286611570079</c:v>
                </c:pt>
                <c:pt idx="317">
                  <c:v>174.626683386118</c:v>
                </c:pt>
                <c:pt idx="318">
                  <c:v>174.27033637038</c:v>
                </c:pt>
                <c:pt idx="319">
                  <c:v>174.186189554831</c:v>
                </c:pt>
                <c:pt idx="320">
                  <c:v>174.235159203056</c:v>
                </c:pt>
                <c:pt idx="321">
                  <c:v>173.871555991709</c:v>
                </c:pt>
                <c:pt idx="322">
                  <c:v>174.183908226809</c:v>
                </c:pt>
                <c:pt idx="323">
                  <c:v>173.367982256629</c:v>
                </c:pt>
                <c:pt idx="324">
                  <c:v>172.660689887495</c:v>
                </c:pt>
                <c:pt idx="325">
                  <c:v>172.72965984097</c:v>
                </c:pt>
                <c:pt idx="326">
                  <c:v>173.188236486494</c:v>
                </c:pt>
                <c:pt idx="327">
                  <c:v>173.235017760282</c:v>
                </c:pt>
                <c:pt idx="328">
                  <c:v>173.037461475676</c:v>
                </c:pt>
                <c:pt idx="329">
                  <c:v>172.699561078608</c:v>
                </c:pt>
                <c:pt idx="330">
                  <c:v>172.165123143067</c:v>
                </c:pt>
                <c:pt idx="331">
                  <c:v>172.183758486566</c:v>
                </c:pt>
                <c:pt idx="332">
                  <c:v>172.144426905611</c:v>
                </c:pt>
                <c:pt idx="333">
                  <c:v>171.772594843655</c:v>
                </c:pt>
                <c:pt idx="334">
                  <c:v>171.834454898936</c:v>
                </c:pt>
                <c:pt idx="335">
                  <c:v>171.44673447023</c:v>
                </c:pt>
                <c:pt idx="336">
                  <c:v>171.457472274837</c:v>
                </c:pt>
                <c:pt idx="337">
                  <c:v>170.96039417359</c:v>
                </c:pt>
                <c:pt idx="338">
                  <c:v>170.914663269386</c:v>
                </c:pt>
                <c:pt idx="339">
                  <c:v>170.907410999394</c:v>
                </c:pt>
                <c:pt idx="340">
                  <c:v>170.768501442313</c:v>
                </c:pt>
                <c:pt idx="341">
                  <c:v>170.838072703368</c:v>
                </c:pt>
                <c:pt idx="342">
                  <c:v>170.670166313055</c:v>
                </c:pt>
                <c:pt idx="343">
                  <c:v>170.534390115871</c:v>
                </c:pt>
                <c:pt idx="344">
                  <c:v>170.092051083559</c:v>
                </c:pt>
                <c:pt idx="345">
                  <c:v>169.683969153684</c:v>
                </c:pt>
                <c:pt idx="346">
                  <c:v>169.877296831181</c:v>
                </c:pt>
                <c:pt idx="347">
                  <c:v>169.272378402443</c:v>
                </c:pt>
                <c:pt idx="348">
                  <c:v>169.329576765988</c:v>
                </c:pt>
                <c:pt idx="349">
                  <c:v>169.051283357207</c:v>
                </c:pt>
                <c:pt idx="350">
                  <c:v>169.06330663755</c:v>
                </c:pt>
                <c:pt idx="351">
                  <c:v>169.148329724195</c:v>
                </c:pt>
                <c:pt idx="352">
                  <c:v>168.912017446811</c:v>
                </c:pt>
                <c:pt idx="353">
                  <c:v>168.978606690584</c:v>
                </c:pt>
                <c:pt idx="354">
                  <c:v>168.014908363156</c:v>
                </c:pt>
                <c:pt idx="355">
                  <c:v>168.871114130192</c:v>
                </c:pt>
                <c:pt idx="356">
                  <c:v>168.514170531063</c:v>
                </c:pt>
                <c:pt idx="357">
                  <c:v>168.499505153719</c:v>
                </c:pt>
                <c:pt idx="358">
                  <c:v>168.416965239869</c:v>
                </c:pt>
                <c:pt idx="359">
                  <c:v>168.54961290555</c:v>
                </c:pt>
                <c:pt idx="360">
                  <c:v>168.335996485318</c:v>
                </c:pt>
                <c:pt idx="361">
                  <c:v>168.433985968518</c:v>
                </c:pt>
                <c:pt idx="362">
                  <c:v>168.416419266438</c:v>
                </c:pt>
                <c:pt idx="363">
                  <c:v>168.514064769729</c:v>
                </c:pt>
                <c:pt idx="364">
                  <c:v>168.544420131663</c:v>
                </c:pt>
                <c:pt idx="365">
                  <c:v>168.516417658906</c:v>
                </c:pt>
                <c:pt idx="366">
                  <c:v>168.599767428745</c:v>
                </c:pt>
                <c:pt idx="367">
                  <c:v>168.823328405637</c:v>
                </c:pt>
                <c:pt idx="368">
                  <c:v>168.454405108139</c:v>
                </c:pt>
                <c:pt idx="369">
                  <c:v>168.434982026958</c:v>
                </c:pt>
                <c:pt idx="370">
                  <c:v>168.556327441974</c:v>
                </c:pt>
                <c:pt idx="371">
                  <c:v>168.38966363726</c:v>
                </c:pt>
                <c:pt idx="372">
                  <c:v>168.287830255581</c:v>
                </c:pt>
                <c:pt idx="373">
                  <c:v>168.768679090518</c:v>
                </c:pt>
                <c:pt idx="374">
                  <c:v>168.518760752231</c:v>
                </c:pt>
                <c:pt idx="375">
                  <c:v>168.364621472239</c:v>
                </c:pt>
                <c:pt idx="376">
                  <c:v>168.123443252848</c:v>
                </c:pt>
                <c:pt idx="377">
                  <c:v>167.995227724473</c:v>
                </c:pt>
                <c:pt idx="378">
                  <c:v>167.963642003064</c:v>
                </c:pt>
                <c:pt idx="379">
                  <c:v>168.063104230629</c:v>
                </c:pt>
                <c:pt idx="380">
                  <c:v>168.197460469563</c:v>
                </c:pt>
                <c:pt idx="381">
                  <c:v>167.048013647674</c:v>
                </c:pt>
                <c:pt idx="382">
                  <c:v>167.114773464819</c:v>
                </c:pt>
                <c:pt idx="383">
                  <c:v>167.036144345039</c:v>
                </c:pt>
                <c:pt idx="384">
                  <c:v>166.647143757781</c:v>
                </c:pt>
                <c:pt idx="385">
                  <c:v>167.204661568529</c:v>
                </c:pt>
                <c:pt idx="386">
                  <c:v>167.151070476631</c:v>
                </c:pt>
                <c:pt idx="387">
                  <c:v>167.077860937271</c:v>
                </c:pt>
                <c:pt idx="388">
                  <c:v>167.102778092319</c:v>
                </c:pt>
                <c:pt idx="389">
                  <c:v>167.047561259829</c:v>
                </c:pt>
                <c:pt idx="390">
                  <c:v>167.0029221152</c:v>
                </c:pt>
                <c:pt idx="391">
                  <c:v>167.300404780575</c:v>
                </c:pt>
                <c:pt idx="392">
                  <c:v>167.264631661071</c:v>
                </c:pt>
                <c:pt idx="393">
                  <c:v>167.201791128605</c:v>
                </c:pt>
                <c:pt idx="394">
                  <c:v>167.179769843551</c:v>
                </c:pt>
                <c:pt idx="395">
                  <c:v>167.313891435607</c:v>
                </c:pt>
                <c:pt idx="396">
                  <c:v>167.187747197565</c:v>
                </c:pt>
                <c:pt idx="397">
                  <c:v>167.024784052816</c:v>
                </c:pt>
                <c:pt idx="398">
                  <c:v>166.937293384504</c:v>
                </c:pt>
                <c:pt idx="399">
                  <c:v>167.394698565748</c:v>
                </c:pt>
                <c:pt idx="400">
                  <c:v>167.176661095581</c:v>
                </c:pt>
                <c:pt idx="401">
                  <c:v>167.171091796482</c:v>
                </c:pt>
                <c:pt idx="402">
                  <c:v>167.019158093848</c:v>
                </c:pt>
                <c:pt idx="403">
                  <c:v>167.050012957576</c:v>
                </c:pt>
                <c:pt idx="404">
                  <c:v>166.836093638571</c:v>
                </c:pt>
                <c:pt idx="405">
                  <c:v>166.548727112597</c:v>
                </c:pt>
                <c:pt idx="406">
                  <c:v>167.086987618987</c:v>
                </c:pt>
                <c:pt idx="407">
                  <c:v>167.181686544787</c:v>
                </c:pt>
                <c:pt idx="408">
                  <c:v>166.857969093305</c:v>
                </c:pt>
                <c:pt idx="409">
                  <c:v>167.257969391208</c:v>
                </c:pt>
                <c:pt idx="410">
                  <c:v>167.826168769038</c:v>
                </c:pt>
                <c:pt idx="411">
                  <c:v>166.777567617268</c:v>
                </c:pt>
                <c:pt idx="412">
                  <c:v>167.220301380694</c:v>
                </c:pt>
                <c:pt idx="413">
                  <c:v>167.514646926148</c:v>
                </c:pt>
                <c:pt idx="414">
                  <c:v>167.271961726305</c:v>
                </c:pt>
                <c:pt idx="415">
                  <c:v>167.239405475324</c:v>
                </c:pt>
                <c:pt idx="416">
                  <c:v>167.340447658836</c:v>
                </c:pt>
                <c:pt idx="417">
                  <c:v>167.320423907537</c:v>
                </c:pt>
                <c:pt idx="418">
                  <c:v>167.155125316852</c:v>
                </c:pt>
                <c:pt idx="419">
                  <c:v>166.980984031585</c:v>
                </c:pt>
                <c:pt idx="420">
                  <c:v>167.044378889907</c:v>
                </c:pt>
                <c:pt idx="421">
                  <c:v>167.396945329166</c:v>
                </c:pt>
                <c:pt idx="422">
                  <c:v>167.216982298722</c:v>
                </c:pt>
                <c:pt idx="423">
                  <c:v>167.220542479911</c:v>
                </c:pt>
                <c:pt idx="424">
                  <c:v>167.339245280643</c:v>
                </c:pt>
                <c:pt idx="425">
                  <c:v>167.243242865027</c:v>
                </c:pt>
                <c:pt idx="426">
                  <c:v>167.316606941914</c:v>
                </c:pt>
                <c:pt idx="427">
                  <c:v>167.196766489534</c:v>
                </c:pt>
                <c:pt idx="428">
                  <c:v>167.007039790928</c:v>
                </c:pt>
                <c:pt idx="429">
                  <c:v>167.258265053366</c:v>
                </c:pt>
                <c:pt idx="430">
                  <c:v>167.434977261781</c:v>
                </c:pt>
                <c:pt idx="431">
                  <c:v>167.225707078805</c:v>
                </c:pt>
                <c:pt idx="432">
                  <c:v>167.185889970054</c:v>
                </c:pt>
                <c:pt idx="433">
                  <c:v>167.272675286697</c:v>
                </c:pt>
                <c:pt idx="434">
                  <c:v>167.360159107265</c:v>
                </c:pt>
                <c:pt idx="435">
                  <c:v>167.151668112617</c:v>
                </c:pt>
                <c:pt idx="436">
                  <c:v>167.174091116807</c:v>
                </c:pt>
                <c:pt idx="437">
                  <c:v>167.291262033915</c:v>
                </c:pt>
                <c:pt idx="438">
                  <c:v>167.191195133288</c:v>
                </c:pt>
                <c:pt idx="439">
                  <c:v>167.314719598072</c:v>
                </c:pt>
                <c:pt idx="440">
                  <c:v>167.062826000541</c:v>
                </c:pt>
                <c:pt idx="441">
                  <c:v>167.019613979425</c:v>
                </c:pt>
                <c:pt idx="442">
                  <c:v>166.996203413131</c:v>
                </c:pt>
                <c:pt idx="443">
                  <c:v>167.13516456744</c:v>
                </c:pt>
                <c:pt idx="444">
                  <c:v>167.161675684478</c:v>
                </c:pt>
                <c:pt idx="445">
                  <c:v>166.912999748801</c:v>
                </c:pt>
                <c:pt idx="446">
                  <c:v>167.36253369704</c:v>
                </c:pt>
                <c:pt idx="447">
                  <c:v>167.208298637526</c:v>
                </c:pt>
                <c:pt idx="448">
                  <c:v>167.137431646882</c:v>
                </c:pt>
                <c:pt idx="449">
                  <c:v>167.170695438241</c:v>
                </c:pt>
                <c:pt idx="450">
                  <c:v>167.126654541917</c:v>
                </c:pt>
                <c:pt idx="451">
                  <c:v>167.14716226982</c:v>
                </c:pt>
                <c:pt idx="452">
                  <c:v>167.316104663192</c:v>
                </c:pt>
                <c:pt idx="453">
                  <c:v>167.212965276938</c:v>
                </c:pt>
                <c:pt idx="454">
                  <c:v>167.211884858164</c:v>
                </c:pt>
                <c:pt idx="455">
                  <c:v>167.185364972011</c:v>
                </c:pt>
                <c:pt idx="456">
                  <c:v>167.36746410405</c:v>
                </c:pt>
                <c:pt idx="457">
                  <c:v>167.283250649245</c:v>
                </c:pt>
                <c:pt idx="458">
                  <c:v>167.467056319019</c:v>
                </c:pt>
                <c:pt idx="459">
                  <c:v>167.467540449015</c:v>
                </c:pt>
                <c:pt idx="460">
                  <c:v>167.473621565876</c:v>
                </c:pt>
                <c:pt idx="461">
                  <c:v>167.606466701231</c:v>
                </c:pt>
                <c:pt idx="462">
                  <c:v>167.698582107446</c:v>
                </c:pt>
                <c:pt idx="463">
                  <c:v>167.480276925992</c:v>
                </c:pt>
                <c:pt idx="464">
                  <c:v>167.772560559725</c:v>
                </c:pt>
                <c:pt idx="465">
                  <c:v>167.428045638401</c:v>
                </c:pt>
                <c:pt idx="466">
                  <c:v>167.485976838151</c:v>
                </c:pt>
                <c:pt idx="467">
                  <c:v>167.471641252103</c:v>
                </c:pt>
                <c:pt idx="468">
                  <c:v>167.05419370058</c:v>
                </c:pt>
                <c:pt idx="469">
                  <c:v>167.405529793277</c:v>
                </c:pt>
                <c:pt idx="470">
                  <c:v>167.525269904725</c:v>
                </c:pt>
                <c:pt idx="471">
                  <c:v>167.499165238832</c:v>
                </c:pt>
                <c:pt idx="472">
                  <c:v>167.341748040963</c:v>
                </c:pt>
                <c:pt idx="473">
                  <c:v>167.36978189548</c:v>
                </c:pt>
                <c:pt idx="474">
                  <c:v>167.502645807099</c:v>
                </c:pt>
                <c:pt idx="475">
                  <c:v>167.423793627321</c:v>
                </c:pt>
                <c:pt idx="476">
                  <c:v>167.66792265638</c:v>
                </c:pt>
                <c:pt idx="477">
                  <c:v>167.449770756807</c:v>
                </c:pt>
                <c:pt idx="478">
                  <c:v>167.658072198985</c:v>
                </c:pt>
                <c:pt idx="479">
                  <c:v>167.473881291364</c:v>
                </c:pt>
                <c:pt idx="480">
                  <c:v>167.566518318771</c:v>
                </c:pt>
                <c:pt idx="481">
                  <c:v>167.445186855982</c:v>
                </c:pt>
                <c:pt idx="482">
                  <c:v>167.443898164938</c:v>
                </c:pt>
                <c:pt idx="483">
                  <c:v>167.321967791631</c:v>
                </c:pt>
                <c:pt idx="484">
                  <c:v>167.320970960212</c:v>
                </c:pt>
                <c:pt idx="485">
                  <c:v>167.252463319015</c:v>
                </c:pt>
                <c:pt idx="486">
                  <c:v>167.241122991462</c:v>
                </c:pt>
                <c:pt idx="487">
                  <c:v>167.362978513143</c:v>
                </c:pt>
                <c:pt idx="488">
                  <c:v>167.317530194631</c:v>
                </c:pt>
                <c:pt idx="489">
                  <c:v>167.447774149507</c:v>
                </c:pt>
                <c:pt idx="490">
                  <c:v>167.435844558491</c:v>
                </c:pt>
                <c:pt idx="491">
                  <c:v>167.548337788622</c:v>
                </c:pt>
                <c:pt idx="492">
                  <c:v>167.543421166862</c:v>
                </c:pt>
                <c:pt idx="493">
                  <c:v>167.366238906813</c:v>
                </c:pt>
                <c:pt idx="494">
                  <c:v>167.391751600225</c:v>
                </c:pt>
                <c:pt idx="495">
                  <c:v>167.403059479804</c:v>
                </c:pt>
                <c:pt idx="496">
                  <c:v>167.328824000475</c:v>
                </c:pt>
                <c:pt idx="497">
                  <c:v>167.491321511616</c:v>
                </c:pt>
                <c:pt idx="498">
                  <c:v>167.543889202245</c:v>
                </c:pt>
                <c:pt idx="499">
                  <c:v>167.471809474304</c:v>
                </c:pt>
                <c:pt idx="500">
                  <c:v>167.420501827944</c:v>
                </c:pt>
                <c:pt idx="501">
                  <c:v>167.445642776971</c:v>
                </c:pt>
                <c:pt idx="502">
                  <c:v>167.477539357484</c:v>
                </c:pt>
                <c:pt idx="503">
                  <c:v>167.500234924046</c:v>
                </c:pt>
                <c:pt idx="504">
                  <c:v>167.414291910664</c:v>
                </c:pt>
                <c:pt idx="505">
                  <c:v>167.503012657335</c:v>
                </c:pt>
                <c:pt idx="506">
                  <c:v>167.58856107248</c:v>
                </c:pt>
                <c:pt idx="507">
                  <c:v>167.598251760565</c:v>
                </c:pt>
                <c:pt idx="508">
                  <c:v>167.633944920277</c:v>
                </c:pt>
                <c:pt idx="509">
                  <c:v>167.617263591283</c:v>
                </c:pt>
                <c:pt idx="510">
                  <c:v>167.593518603957</c:v>
                </c:pt>
                <c:pt idx="511">
                  <c:v>167.527874441535</c:v>
                </c:pt>
                <c:pt idx="512">
                  <c:v>167.488775899642</c:v>
                </c:pt>
                <c:pt idx="513">
                  <c:v>167.613328228403</c:v>
                </c:pt>
                <c:pt idx="514">
                  <c:v>167.607862296247</c:v>
                </c:pt>
                <c:pt idx="515">
                  <c:v>167.609589602325</c:v>
                </c:pt>
                <c:pt idx="516">
                  <c:v>167.497050052998</c:v>
                </c:pt>
                <c:pt idx="517">
                  <c:v>167.477205462152</c:v>
                </c:pt>
                <c:pt idx="518">
                  <c:v>167.403335102663</c:v>
                </c:pt>
                <c:pt idx="519">
                  <c:v>167.503352440308</c:v>
                </c:pt>
                <c:pt idx="520">
                  <c:v>167.618773457512</c:v>
                </c:pt>
                <c:pt idx="521">
                  <c:v>167.402549113726</c:v>
                </c:pt>
                <c:pt idx="522">
                  <c:v>167.531057589357</c:v>
                </c:pt>
                <c:pt idx="523">
                  <c:v>167.470582660796</c:v>
                </c:pt>
                <c:pt idx="524">
                  <c:v>167.530801122597</c:v>
                </c:pt>
                <c:pt idx="525">
                  <c:v>167.467680581559</c:v>
                </c:pt>
                <c:pt idx="526">
                  <c:v>167.413459711388</c:v>
                </c:pt>
                <c:pt idx="527">
                  <c:v>167.528550221508</c:v>
                </c:pt>
                <c:pt idx="528">
                  <c:v>167.552396948994</c:v>
                </c:pt>
                <c:pt idx="529">
                  <c:v>167.537977375944</c:v>
                </c:pt>
                <c:pt idx="530">
                  <c:v>167.672021913787</c:v>
                </c:pt>
                <c:pt idx="531">
                  <c:v>167.559761809692</c:v>
                </c:pt>
                <c:pt idx="532">
                  <c:v>167.512496115535</c:v>
                </c:pt>
                <c:pt idx="533">
                  <c:v>167.519354681911</c:v>
                </c:pt>
                <c:pt idx="534">
                  <c:v>167.559051541381</c:v>
                </c:pt>
                <c:pt idx="535">
                  <c:v>167.485036012945</c:v>
                </c:pt>
                <c:pt idx="536">
                  <c:v>167.494005099731</c:v>
                </c:pt>
                <c:pt idx="537">
                  <c:v>167.5959189581</c:v>
                </c:pt>
                <c:pt idx="538">
                  <c:v>167.568593962461</c:v>
                </c:pt>
                <c:pt idx="539">
                  <c:v>167.569173460831</c:v>
                </c:pt>
                <c:pt idx="540">
                  <c:v>167.503035743685</c:v>
                </c:pt>
                <c:pt idx="541">
                  <c:v>167.504889476602</c:v>
                </c:pt>
                <c:pt idx="542">
                  <c:v>167.467126146816</c:v>
                </c:pt>
                <c:pt idx="543">
                  <c:v>167.496479290547</c:v>
                </c:pt>
                <c:pt idx="544">
                  <c:v>167.478689891451</c:v>
                </c:pt>
                <c:pt idx="545">
                  <c:v>167.550999431542</c:v>
                </c:pt>
                <c:pt idx="546">
                  <c:v>167.573578195756</c:v>
                </c:pt>
                <c:pt idx="547">
                  <c:v>167.537840743153</c:v>
                </c:pt>
                <c:pt idx="548">
                  <c:v>167.542053284726</c:v>
                </c:pt>
                <c:pt idx="549">
                  <c:v>167.462553672649</c:v>
                </c:pt>
                <c:pt idx="550">
                  <c:v>167.531924781116</c:v>
                </c:pt>
                <c:pt idx="551">
                  <c:v>167.523150711261</c:v>
                </c:pt>
                <c:pt idx="552">
                  <c:v>167.55541880343</c:v>
                </c:pt>
                <c:pt idx="553">
                  <c:v>167.583667784756</c:v>
                </c:pt>
                <c:pt idx="554">
                  <c:v>167.530977498919</c:v>
                </c:pt>
                <c:pt idx="555">
                  <c:v>167.451223801343</c:v>
                </c:pt>
                <c:pt idx="556">
                  <c:v>167.449030542654</c:v>
                </c:pt>
                <c:pt idx="557">
                  <c:v>167.413982232803</c:v>
                </c:pt>
                <c:pt idx="558">
                  <c:v>167.429023608235</c:v>
                </c:pt>
                <c:pt idx="559">
                  <c:v>167.460084580337</c:v>
                </c:pt>
                <c:pt idx="560">
                  <c:v>167.468317400368</c:v>
                </c:pt>
                <c:pt idx="561">
                  <c:v>167.450873023404</c:v>
                </c:pt>
                <c:pt idx="562">
                  <c:v>167.432423366147</c:v>
                </c:pt>
                <c:pt idx="563">
                  <c:v>167.46418852141</c:v>
                </c:pt>
                <c:pt idx="564">
                  <c:v>167.483434396119</c:v>
                </c:pt>
                <c:pt idx="565">
                  <c:v>167.483344121541</c:v>
                </c:pt>
                <c:pt idx="566">
                  <c:v>167.455962199048</c:v>
                </c:pt>
                <c:pt idx="567">
                  <c:v>167.412863614402</c:v>
                </c:pt>
                <c:pt idx="568">
                  <c:v>167.428048334435</c:v>
                </c:pt>
                <c:pt idx="569">
                  <c:v>167.454718763253</c:v>
                </c:pt>
                <c:pt idx="570">
                  <c:v>167.477833218439</c:v>
                </c:pt>
                <c:pt idx="571">
                  <c:v>167.459374523452</c:v>
                </c:pt>
                <c:pt idx="572">
                  <c:v>167.432702556233</c:v>
                </c:pt>
                <c:pt idx="573">
                  <c:v>167.452245234053</c:v>
                </c:pt>
                <c:pt idx="574">
                  <c:v>167.46429387763</c:v>
                </c:pt>
                <c:pt idx="575">
                  <c:v>167.496658222328</c:v>
                </c:pt>
                <c:pt idx="576">
                  <c:v>167.460308803173</c:v>
                </c:pt>
                <c:pt idx="577">
                  <c:v>167.49838811941</c:v>
                </c:pt>
                <c:pt idx="578">
                  <c:v>167.474535017687</c:v>
                </c:pt>
                <c:pt idx="579">
                  <c:v>167.518437324811</c:v>
                </c:pt>
                <c:pt idx="580">
                  <c:v>167.492707871613</c:v>
                </c:pt>
                <c:pt idx="581">
                  <c:v>167.541278856713</c:v>
                </c:pt>
                <c:pt idx="582">
                  <c:v>167.460927224964</c:v>
                </c:pt>
                <c:pt idx="583">
                  <c:v>167.552984261769</c:v>
                </c:pt>
                <c:pt idx="584">
                  <c:v>167.501561055897</c:v>
                </c:pt>
                <c:pt idx="585">
                  <c:v>167.51881868529</c:v>
                </c:pt>
                <c:pt idx="586">
                  <c:v>167.528198998661</c:v>
                </c:pt>
                <c:pt idx="587">
                  <c:v>167.511749778969</c:v>
                </c:pt>
                <c:pt idx="588">
                  <c:v>167.494133246411</c:v>
                </c:pt>
                <c:pt idx="589">
                  <c:v>167.545684965771</c:v>
                </c:pt>
                <c:pt idx="590">
                  <c:v>167.490506479768</c:v>
                </c:pt>
                <c:pt idx="591">
                  <c:v>167.564205054686</c:v>
                </c:pt>
                <c:pt idx="592">
                  <c:v>167.506419674367</c:v>
                </c:pt>
                <c:pt idx="593">
                  <c:v>167.41962418331</c:v>
                </c:pt>
                <c:pt idx="594">
                  <c:v>167.493321431531</c:v>
                </c:pt>
                <c:pt idx="595">
                  <c:v>167.479449474973</c:v>
                </c:pt>
                <c:pt idx="596">
                  <c:v>167.467286769364</c:v>
                </c:pt>
                <c:pt idx="597">
                  <c:v>167.462808917341</c:v>
                </c:pt>
                <c:pt idx="598">
                  <c:v>167.497185417465</c:v>
                </c:pt>
                <c:pt idx="599">
                  <c:v>167.460449690662</c:v>
                </c:pt>
                <c:pt idx="600">
                  <c:v>167.49496009534</c:v>
                </c:pt>
                <c:pt idx="601">
                  <c:v>167.527985703698</c:v>
                </c:pt>
                <c:pt idx="602">
                  <c:v>167.475319634255</c:v>
                </c:pt>
                <c:pt idx="603">
                  <c:v>167.49113462922</c:v>
                </c:pt>
                <c:pt idx="604">
                  <c:v>167.532263627705</c:v>
                </c:pt>
                <c:pt idx="605">
                  <c:v>167.489125279266</c:v>
                </c:pt>
                <c:pt idx="606">
                  <c:v>167.483881529364</c:v>
                </c:pt>
                <c:pt idx="607">
                  <c:v>167.496507422839</c:v>
                </c:pt>
                <c:pt idx="608">
                  <c:v>167.476396721267</c:v>
                </c:pt>
                <c:pt idx="609">
                  <c:v>167.445882241279</c:v>
                </c:pt>
                <c:pt idx="610">
                  <c:v>167.494145920931</c:v>
                </c:pt>
                <c:pt idx="611">
                  <c:v>167.415612703504</c:v>
                </c:pt>
                <c:pt idx="612">
                  <c:v>167.488206494374</c:v>
                </c:pt>
                <c:pt idx="613">
                  <c:v>167.456029876907</c:v>
                </c:pt>
                <c:pt idx="614">
                  <c:v>167.491370657752</c:v>
                </c:pt>
                <c:pt idx="615">
                  <c:v>167.552821752806</c:v>
                </c:pt>
                <c:pt idx="616">
                  <c:v>167.510840383774</c:v>
                </c:pt>
                <c:pt idx="617">
                  <c:v>167.567597167689</c:v>
                </c:pt>
                <c:pt idx="618">
                  <c:v>167.499257007041</c:v>
                </c:pt>
                <c:pt idx="619">
                  <c:v>167.530139274441</c:v>
                </c:pt>
                <c:pt idx="620">
                  <c:v>167.475173676837</c:v>
                </c:pt>
                <c:pt idx="621">
                  <c:v>167.484385343479</c:v>
                </c:pt>
                <c:pt idx="622">
                  <c:v>167.477711633923</c:v>
                </c:pt>
                <c:pt idx="623">
                  <c:v>167.498225951409</c:v>
                </c:pt>
                <c:pt idx="624">
                  <c:v>167.476956605928</c:v>
                </c:pt>
                <c:pt idx="625">
                  <c:v>167.43950422818</c:v>
                </c:pt>
                <c:pt idx="626">
                  <c:v>167.464769475842</c:v>
                </c:pt>
                <c:pt idx="627">
                  <c:v>167.453684388662</c:v>
                </c:pt>
                <c:pt idx="628">
                  <c:v>167.492166050639</c:v>
                </c:pt>
                <c:pt idx="629">
                  <c:v>167.48468093698</c:v>
                </c:pt>
                <c:pt idx="630">
                  <c:v>167.485784099038</c:v>
                </c:pt>
                <c:pt idx="631">
                  <c:v>167.504140876571</c:v>
                </c:pt>
                <c:pt idx="632">
                  <c:v>167.495423626856</c:v>
                </c:pt>
                <c:pt idx="633">
                  <c:v>167.50350814298</c:v>
                </c:pt>
                <c:pt idx="634">
                  <c:v>167.505558877874</c:v>
                </c:pt>
                <c:pt idx="635">
                  <c:v>167.506952080821</c:v>
                </c:pt>
                <c:pt idx="636">
                  <c:v>167.519332782632</c:v>
                </c:pt>
                <c:pt idx="637">
                  <c:v>167.512059781822</c:v>
                </c:pt>
                <c:pt idx="638">
                  <c:v>167.463914735254</c:v>
                </c:pt>
                <c:pt idx="639">
                  <c:v>167.482539361839</c:v>
                </c:pt>
                <c:pt idx="640">
                  <c:v>167.505687001723</c:v>
                </c:pt>
                <c:pt idx="641">
                  <c:v>167.502906305917</c:v>
                </c:pt>
                <c:pt idx="642">
                  <c:v>167.511512910055</c:v>
                </c:pt>
                <c:pt idx="643">
                  <c:v>167.512803661822</c:v>
                </c:pt>
                <c:pt idx="644">
                  <c:v>167.48866328304</c:v>
                </c:pt>
                <c:pt idx="645">
                  <c:v>167.468637574283</c:v>
                </c:pt>
                <c:pt idx="646">
                  <c:v>167.49307751576</c:v>
                </c:pt>
                <c:pt idx="647">
                  <c:v>167.49369359307</c:v>
                </c:pt>
                <c:pt idx="648">
                  <c:v>167.505226913756</c:v>
                </c:pt>
                <c:pt idx="649">
                  <c:v>167.484141474952</c:v>
                </c:pt>
                <c:pt idx="650">
                  <c:v>167.50172080492</c:v>
                </c:pt>
                <c:pt idx="651">
                  <c:v>167.488335681529</c:v>
                </c:pt>
                <c:pt idx="652">
                  <c:v>167.48804854614</c:v>
                </c:pt>
                <c:pt idx="653">
                  <c:v>167.485898876174</c:v>
                </c:pt>
                <c:pt idx="654">
                  <c:v>167.511653822409</c:v>
                </c:pt>
                <c:pt idx="655">
                  <c:v>167.507481246001</c:v>
                </c:pt>
                <c:pt idx="656">
                  <c:v>167.47389358194</c:v>
                </c:pt>
                <c:pt idx="657">
                  <c:v>167.47738591453</c:v>
                </c:pt>
                <c:pt idx="658">
                  <c:v>167.450742174083</c:v>
                </c:pt>
                <c:pt idx="659">
                  <c:v>167.454930909195</c:v>
                </c:pt>
                <c:pt idx="660">
                  <c:v>167.464989841446</c:v>
                </c:pt>
                <c:pt idx="661">
                  <c:v>167.443456937418</c:v>
                </c:pt>
                <c:pt idx="662">
                  <c:v>167.44432775927</c:v>
                </c:pt>
                <c:pt idx="663">
                  <c:v>167.448328419511</c:v>
                </c:pt>
                <c:pt idx="664">
                  <c:v>167.465493115697</c:v>
                </c:pt>
                <c:pt idx="665">
                  <c:v>167.49266906028</c:v>
                </c:pt>
                <c:pt idx="666">
                  <c:v>167.466222966224</c:v>
                </c:pt>
                <c:pt idx="667">
                  <c:v>167.476351010461</c:v>
                </c:pt>
                <c:pt idx="668">
                  <c:v>167.46556437078</c:v>
                </c:pt>
                <c:pt idx="669">
                  <c:v>167.475366951555</c:v>
                </c:pt>
                <c:pt idx="670">
                  <c:v>167.468185035797</c:v>
                </c:pt>
                <c:pt idx="671">
                  <c:v>167.471196477203</c:v>
                </c:pt>
                <c:pt idx="672">
                  <c:v>167.504592914208</c:v>
                </c:pt>
                <c:pt idx="673">
                  <c:v>167.473505555963</c:v>
                </c:pt>
                <c:pt idx="674">
                  <c:v>167.491279379328</c:v>
                </c:pt>
                <c:pt idx="675">
                  <c:v>167.485046093673</c:v>
                </c:pt>
                <c:pt idx="676">
                  <c:v>167.48977947557</c:v>
                </c:pt>
                <c:pt idx="677">
                  <c:v>167.503376079779</c:v>
                </c:pt>
                <c:pt idx="678">
                  <c:v>167.453669708273</c:v>
                </c:pt>
                <c:pt idx="679">
                  <c:v>167.495792901275</c:v>
                </c:pt>
                <c:pt idx="680">
                  <c:v>167.533312334478</c:v>
                </c:pt>
                <c:pt idx="681">
                  <c:v>167.499621088507</c:v>
                </c:pt>
                <c:pt idx="682">
                  <c:v>167.491609028327</c:v>
                </c:pt>
                <c:pt idx="683">
                  <c:v>167.488565173781</c:v>
                </c:pt>
                <c:pt idx="684">
                  <c:v>167.50745035791</c:v>
                </c:pt>
                <c:pt idx="685">
                  <c:v>167.484009100976</c:v>
                </c:pt>
                <c:pt idx="686">
                  <c:v>167.491917866847</c:v>
                </c:pt>
                <c:pt idx="687">
                  <c:v>167.490576300159</c:v>
                </c:pt>
                <c:pt idx="688">
                  <c:v>167.488972864216</c:v>
                </c:pt>
                <c:pt idx="689">
                  <c:v>167.500612236115</c:v>
                </c:pt>
                <c:pt idx="690">
                  <c:v>167.499138604023</c:v>
                </c:pt>
                <c:pt idx="691">
                  <c:v>167.514434234066</c:v>
                </c:pt>
                <c:pt idx="692">
                  <c:v>167.507230829277</c:v>
                </c:pt>
                <c:pt idx="693">
                  <c:v>167.515669326777</c:v>
                </c:pt>
                <c:pt idx="694">
                  <c:v>167.516566083133</c:v>
                </c:pt>
                <c:pt idx="695">
                  <c:v>167.511436010491</c:v>
                </c:pt>
                <c:pt idx="696">
                  <c:v>167.518270675534</c:v>
                </c:pt>
                <c:pt idx="697">
                  <c:v>167.516259731452</c:v>
                </c:pt>
                <c:pt idx="698">
                  <c:v>167.516865110211</c:v>
                </c:pt>
                <c:pt idx="699">
                  <c:v>167.516410303824</c:v>
                </c:pt>
                <c:pt idx="700">
                  <c:v>167.522071429201</c:v>
                </c:pt>
                <c:pt idx="701">
                  <c:v>167.512619703641</c:v>
                </c:pt>
                <c:pt idx="702">
                  <c:v>167.512685901142</c:v>
                </c:pt>
                <c:pt idx="703">
                  <c:v>167.496982482476</c:v>
                </c:pt>
                <c:pt idx="704">
                  <c:v>167.512920752489</c:v>
                </c:pt>
                <c:pt idx="705">
                  <c:v>167.516847791598</c:v>
                </c:pt>
                <c:pt idx="706">
                  <c:v>167.511726594886</c:v>
                </c:pt>
                <c:pt idx="707">
                  <c:v>167.510012140999</c:v>
                </c:pt>
                <c:pt idx="708">
                  <c:v>167.504819171516</c:v>
                </c:pt>
                <c:pt idx="709">
                  <c:v>167.497497572267</c:v>
                </c:pt>
                <c:pt idx="710">
                  <c:v>167.523044511652</c:v>
                </c:pt>
                <c:pt idx="711">
                  <c:v>167.505787104754</c:v>
                </c:pt>
                <c:pt idx="712">
                  <c:v>167.498417822348</c:v>
                </c:pt>
                <c:pt idx="713">
                  <c:v>167.501174830044</c:v>
                </c:pt>
                <c:pt idx="714">
                  <c:v>167.500145134045</c:v>
                </c:pt>
                <c:pt idx="715">
                  <c:v>167.502428750365</c:v>
                </c:pt>
                <c:pt idx="716">
                  <c:v>167.505158655561</c:v>
                </c:pt>
                <c:pt idx="717">
                  <c:v>167.50131577953</c:v>
                </c:pt>
                <c:pt idx="718">
                  <c:v>167.533136555325</c:v>
                </c:pt>
                <c:pt idx="719">
                  <c:v>167.507153855372</c:v>
                </c:pt>
                <c:pt idx="720">
                  <c:v>167.498571231133</c:v>
                </c:pt>
                <c:pt idx="721">
                  <c:v>167.504698358625</c:v>
                </c:pt>
                <c:pt idx="722">
                  <c:v>167.499947130735</c:v>
                </c:pt>
                <c:pt idx="723">
                  <c:v>167.508578189043</c:v>
                </c:pt>
                <c:pt idx="724">
                  <c:v>167.49509996901</c:v>
                </c:pt>
                <c:pt idx="725">
                  <c:v>167.498247056248</c:v>
                </c:pt>
                <c:pt idx="726">
                  <c:v>167.505514727025</c:v>
                </c:pt>
                <c:pt idx="727">
                  <c:v>167.498426017906</c:v>
                </c:pt>
                <c:pt idx="728">
                  <c:v>167.48191346327</c:v>
                </c:pt>
                <c:pt idx="729">
                  <c:v>167.480660777095</c:v>
                </c:pt>
                <c:pt idx="730">
                  <c:v>167.486098802445</c:v>
                </c:pt>
                <c:pt idx="731">
                  <c:v>167.482061003761</c:v>
                </c:pt>
                <c:pt idx="732">
                  <c:v>167.479630224398</c:v>
                </c:pt>
                <c:pt idx="733">
                  <c:v>167.481165041204</c:v>
                </c:pt>
                <c:pt idx="734">
                  <c:v>167.471128802768</c:v>
                </c:pt>
                <c:pt idx="735">
                  <c:v>167.474229568285</c:v>
                </c:pt>
                <c:pt idx="736">
                  <c:v>167.466684977871</c:v>
                </c:pt>
                <c:pt idx="737">
                  <c:v>167.469861274329</c:v>
                </c:pt>
                <c:pt idx="738">
                  <c:v>167.464740309233</c:v>
                </c:pt>
                <c:pt idx="739">
                  <c:v>167.469775121357</c:v>
                </c:pt>
                <c:pt idx="740">
                  <c:v>167.451632346713</c:v>
                </c:pt>
                <c:pt idx="741">
                  <c:v>167.455597788945</c:v>
                </c:pt>
                <c:pt idx="742">
                  <c:v>167.488702968562</c:v>
                </c:pt>
                <c:pt idx="743">
                  <c:v>167.483754153691</c:v>
                </c:pt>
                <c:pt idx="744">
                  <c:v>167.497141525023</c:v>
                </c:pt>
                <c:pt idx="745">
                  <c:v>167.482831911079</c:v>
                </c:pt>
                <c:pt idx="746">
                  <c:v>167.485177746326</c:v>
                </c:pt>
                <c:pt idx="747">
                  <c:v>167.481110973829</c:v>
                </c:pt>
                <c:pt idx="748">
                  <c:v>167.479765227225</c:v>
                </c:pt>
                <c:pt idx="749">
                  <c:v>167.481274388347</c:v>
                </c:pt>
                <c:pt idx="750">
                  <c:v>167.487663150776</c:v>
                </c:pt>
                <c:pt idx="751">
                  <c:v>167.486748205307</c:v>
                </c:pt>
                <c:pt idx="752">
                  <c:v>167.481468415859</c:v>
                </c:pt>
                <c:pt idx="753">
                  <c:v>167.48910126173</c:v>
                </c:pt>
                <c:pt idx="754">
                  <c:v>167.497199381655</c:v>
                </c:pt>
                <c:pt idx="755">
                  <c:v>167.494441501921</c:v>
                </c:pt>
                <c:pt idx="756">
                  <c:v>167.504734365136</c:v>
                </c:pt>
                <c:pt idx="757">
                  <c:v>167.487678956214</c:v>
                </c:pt>
                <c:pt idx="758">
                  <c:v>167.517477689601</c:v>
                </c:pt>
                <c:pt idx="759">
                  <c:v>167.491037963484</c:v>
                </c:pt>
                <c:pt idx="760">
                  <c:v>167.493299403943</c:v>
                </c:pt>
                <c:pt idx="761">
                  <c:v>167.494813449178</c:v>
                </c:pt>
                <c:pt idx="762">
                  <c:v>167.495252842805</c:v>
                </c:pt>
                <c:pt idx="763">
                  <c:v>167.496545893532</c:v>
                </c:pt>
                <c:pt idx="764">
                  <c:v>167.495248826213</c:v>
                </c:pt>
                <c:pt idx="765">
                  <c:v>167.496673601479</c:v>
                </c:pt>
                <c:pt idx="766">
                  <c:v>167.494854966892</c:v>
                </c:pt>
                <c:pt idx="767">
                  <c:v>167.48135966625</c:v>
                </c:pt>
                <c:pt idx="768">
                  <c:v>167.495742983165</c:v>
                </c:pt>
                <c:pt idx="769">
                  <c:v>167.491825899452</c:v>
                </c:pt>
                <c:pt idx="770">
                  <c:v>167.493057893694</c:v>
                </c:pt>
                <c:pt idx="771">
                  <c:v>167.491125424151</c:v>
                </c:pt>
                <c:pt idx="772">
                  <c:v>167.490961668264</c:v>
                </c:pt>
                <c:pt idx="773">
                  <c:v>167.499625219158</c:v>
                </c:pt>
                <c:pt idx="774">
                  <c:v>167.500040987152</c:v>
                </c:pt>
                <c:pt idx="775">
                  <c:v>167.500748982013</c:v>
                </c:pt>
                <c:pt idx="776">
                  <c:v>167.502211480097</c:v>
                </c:pt>
                <c:pt idx="777">
                  <c:v>167.506857140753</c:v>
                </c:pt>
                <c:pt idx="778">
                  <c:v>167.509165065082</c:v>
                </c:pt>
                <c:pt idx="779">
                  <c:v>167.519002190842</c:v>
                </c:pt>
                <c:pt idx="780">
                  <c:v>167.510105529796</c:v>
                </c:pt>
                <c:pt idx="781">
                  <c:v>167.50214008925</c:v>
                </c:pt>
                <c:pt idx="782">
                  <c:v>167.509249649228</c:v>
                </c:pt>
                <c:pt idx="783">
                  <c:v>167.510993736663</c:v>
                </c:pt>
                <c:pt idx="784">
                  <c:v>167.509360647894</c:v>
                </c:pt>
                <c:pt idx="785">
                  <c:v>167.499498057385</c:v>
                </c:pt>
                <c:pt idx="786">
                  <c:v>167.495937100345</c:v>
                </c:pt>
                <c:pt idx="787">
                  <c:v>167.498078732615</c:v>
                </c:pt>
                <c:pt idx="788">
                  <c:v>167.49897260749</c:v>
                </c:pt>
                <c:pt idx="789">
                  <c:v>167.500433565266</c:v>
                </c:pt>
                <c:pt idx="790">
                  <c:v>167.496955411893</c:v>
                </c:pt>
                <c:pt idx="791">
                  <c:v>167.495333205804</c:v>
                </c:pt>
                <c:pt idx="792">
                  <c:v>167.483868062853</c:v>
                </c:pt>
                <c:pt idx="793">
                  <c:v>167.49665435156</c:v>
                </c:pt>
                <c:pt idx="794">
                  <c:v>167.497835379093</c:v>
                </c:pt>
                <c:pt idx="795">
                  <c:v>167.496365363992</c:v>
                </c:pt>
                <c:pt idx="796">
                  <c:v>167.498840642997</c:v>
                </c:pt>
                <c:pt idx="797">
                  <c:v>167.496128021742</c:v>
                </c:pt>
                <c:pt idx="798">
                  <c:v>167.500795059682</c:v>
                </c:pt>
                <c:pt idx="799">
                  <c:v>167.500617987684</c:v>
                </c:pt>
                <c:pt idx="800">
                  <c:v>167.492328697644</c:v>
                </c:pt>
                <c:pt idx="801">
                  <c:v>167.49647433994</c:v>
                </c:pt>
                <c:pt idx="802">
                  <c:v>167.495479491205</c:v>
                </c:pt>
                <c:pt idx="803">
                  <c:v>167.49944375603</c:v>
                </c:pt>
                <c:pt idx="804">
                  <c:v>167.494492901406</c:v>
                </c:pt>
                <c:pt idx="805">
                  <c:v>167.493508755968</c:v>
                </c:pt>
                <c:pt idx="806">
                  <c:v>167.491656245921</c:v>
                </c:pt>
                <c:pt idx="807">
                  <c:v>167.495453720961</c:v>
                </c:pt>
                <c:pt idx="808">
                  <c:v>167.498318907792</c:v>
                </c:pt>
                <c:pt idx="809">
                  <c:v>167.493752032724</c:v>
                </c:pt>
                <c:pt idx="810">
                  <c:v>167.495047885596</c:v>
                </c:pt>
                <c:pt idx="811">
                  <c:v>167.499699660457</c:v>
                </c:pt>
                <c:pt idx="812">
                  <c:v>167.499657473433</c:v>
                </c:pt>
                <c:pt idx="813">
                  <c:v>167.504027122883</c:v>
                </c:pt>
                <c:pt idx="814">
                  <c:v>167.500414785069</c:v>
                </c:pt>
                <c:pt idx="815">
                  <c:v>167.499342627586</c:v>
                </c:pt>
                <c:pt idx="816">
                  <c:v>167.498706331917</c:v>
                </c:pt>
                <c:pt idx="817">
                  <c:v>167.499597789622</c:v>
                </c:pt>
                <c:pt idx="818">
                  <c:v>167.50007169581</c:v>
                </c:pt>
                <c:pt idx="819">
                  <c:v>167.497781723167</c:v>
                </c:pt>
                <c:pt idx="820">
                  <c:v>167.498066671564</c:v>
                </c:pt>
                <c:pt idx="821">
                  <c:v>167.497260502682</c:v>
                </c:pt>
                <c:pt idx="822">
                  <c:v>167.497499443351</c:v>
                </c:pt>
                <c:pt idx="823">
                  <c:v>167.499125257823</c:v>
                </c:pt>
                <c:pt idx="824">
                  <c:v>167.501666966712</c:v>
                </c:pt>
                <c:pt idx="825">
                  <c:v>167.494219712683</c:v>
                </c:pt>
                <c:pt idx="826">
                  <c:v>167.491904366425</c:v>
                </c:pt>
                <c:pt idx="827">
                  <c:v>167.494003456889</c:v>
                </c:pt>
                <c:pt idx="828">
                  <c:v>167.492739610416</c:v>
                </c:pt>
                <c:pt idx="829">
                  <c:v>167.49417017325</c:v>
                </c:pt>
                <c:pt idx="830">
                  <c:v>167.494291878043</c:v>
                </c:pt>
                <c:pt idx="831">
                  <c:v>167.493629349041</c:v>
                </c:pt>
                <c:pt idx="832">
                  <c:v>167.493980580383</c:v>
                </c:pt>
                <c:pt idx="833">
                  <c:v>167.492357149654</c:v>
                </c:pt>
                <c:pt idx="834">
                  <c:v>167.495741259653</c:v>
                </c:pt>
                <c:pt idx="835">
                  <c:v>167.492338993707</c:v>
                </c:pt>
                <c:pt idx="836">
                  <c:v>167.4946684372</c:v>
                </c:pt>
                <c:pt idx="837">
                  <c:v>167.492023892251</c:v>
                </c:pt>
                <c:pt idx="838">
                  <c:v>167.489866662438</c:v>
                </c:pt>
                <c:pt idx="839">
                  <c:v>167.492620806433</c:v>
                </c:pt>
                <c:pt idx="840">
                  <c:v>167.492538521723</c:v>
                </c:pt>
                <c:pt idx="841">
                  <c:v>167.492801123987</c:v>
                </c:pt>
                <c:pt idx="842">
                  <c:v>167.492300614018</c:v>
                </c:pt>
                <c:pt idx="843">
                  <c:v>167.490135351112</c:v>
                </c:pt>
                <c:pt idx="844">
                  <c:v>167.492864835363</c:v>
                </c:pt>
                <c:pt idx="845">
                  <c:v>167.492959761844</c:v>
                </c:pt>
                <c:pt idx="846">
                  <c:v>167.493286033688</c:v>
                </c:pt>
                <c:pt idx="847">
                  <c:v>167.494649463445</c:v>
                </c:pt>
                <c:pt idx="848">
                  <c:v>167.494610587687</c:v>
                </c:pt>
                <c:pt idx="849">
                  <c:v>167.494971530076</c:v>
                </c:pt>
                <c:pt idx="850">
                  <c:v>167.492505396918</c:v>
                </c:pt>
                <c:pt idx="851">
                  <c:v>167.497679560873</c:v>
                </c:pt>
                <c:pt idx="852">
                  <c:v>167.492487796232</c:v>
                </c:pt>
                <c:pt idx="853">
                  <c:v>167.49731117174</c:v>
                </c:pt>
                <c:pt idx="854">
                  <c:v>167.494873508976</c:v>
                </c:pt>
                <c:pt idx="855">
                  <c:v>167.49377332805</c:v>
                </c:pt>
                <c:pt idx="856">
                  <c:v>167.492624256916</c:v>
                </c:pt>
                <c:pt idx="857">
                  <c:v>167.492610777519</c:v>
                </c:pt>
                <c:pt idx="858">
                  <c:v>167.495380736185</c:v>
                </c:pt>
                <c:pt idx="859">
                  <c:v>167.492509206066</c:v>
                </c:pt>
                <c:pt idx="860">
                  <c:v>167.491808105356</c:v>
                </c:pt>
                <c:pt idx="861">
                  <c:v>167.489500284261</c:v>
                </c:pt>
                <c:pt idx="862">
                  <c:v>167.490886139489</c:v>
                </c:pt>
                <c:pt idx="863">
                  <c:v>167.492580940944</c:v>
                </c:pt>
                <c:pt idx="864">
                  <c:v>167.492511641863</c:v>
                </c:pt>
                <c:pt idx="865">
                  <c:v>167.494095772234</c:v>
                </c:pt>
                <c:pt idx="866">
                  <c:v>167.490351361041</c:v>
                </c:pt>
                <c:pt idx="867">
                  <c:v>167.488795575394</c:v>
                </c:pt>
                <c:pt idx="868">
                  <c:v>167.487719001007</c:v>
                </c:pt>
                <c:pt idx="869">
                  <c:v>167.489719470138</c:v>
                </c:pt>
                <c:pt idx="870">
                  <c:v>167.490563443364</c:v>
                </c:pt>
                <c:pt idx="871">
                  <c:v>167.490217218215</c:v>
                </c:pt>
                <c:pt idx="872">
                  <c:v>167.49160221477</c:v>
                </c:pt>
                <c:pt idx="873">
                  <c:v>167.489142933324</c:v>
                </c:pt>
                <c:pt idx="874">
                  <c:v>167.489236793859</c:v>
                </c:pt>
                <c:pt idx="875">
                  <c:v>167.492957099194</c:v>
                </c:pt>
                <c:pt idx="876">
                  <c:v>167.491719507462</c:v>
                </c:pt>
                <c:pt idx="877">
                  <c:v>167.488967822908</c:v>
                </c:pt>
                <c:pt idx="878">
                  <c:v>167.491143423673</c:v>
                </c:pt>
                <c:pt idx="879">
                  <c:v>167.49092376673</c:v>
                </c:pt>
                <c:pt idx="880">
                  <c:v>167.489731103454</c:v>
                </c:pt>
                <c:pt idx="881">
                  <c:v>167.489516144623</c:v>
                </c:pt>
                <c:pt idx="882">
                  <c:v>167.491443540251</c:v>
                </c:pt>
                <c:pt idx="883">
                  <c:v>167.49248476593</c:v>
                </c:pt>
                <c:pt idx="884">
                  <c:v>167.49296265742</c:v>
                </c:pt>
                <c:pt idx="885">
                  <c:v>167.491744203076</c:v>
                </c:pt>
                <c:pt idx="886">
                  <c:v>167.49234663837</c:v>
                </c:pt>
                <c:pt idx="887">
                  <c:v>167.492382729524</c:v>
                </c:pt>
                <c:pt idx="888">
                  <c:v>167.491098740109</c:v>
                </c:pt>
                <c:pt idx="889">
                  <c:v>167.489805853735</c:v>
                </c:pt>
                <c:pt idx="890">
                  <c:v>167.491299617504</c:v>
                </c:pt>
                <c:pt idx="891">
                  <c:v>167.491233524931</c:v>
                </c:pt>
                <c:pt idx="892">
                  <c:v>167.492650457121</c:v>
                </c:pt>
                <c:pt idx="893">
                  <c:v>167.491262152924</c:v>
                </c:pt>
                <c:pt idx="894">
                  <c:v>167.491044210763</c:v>
                </c:pt>
                <c:pt idx="895">
                  <c:v>167.491349197196</c:v>
                </c:pt>
                <c:pt idx="896">
                  <c:v>167.49275082543</c:v>
                </c:pt>
                <c:pt idx="897">
                  <c:v>167.490917898662</c:v>
                </c:pt>
                <c:pt idx="898">
                  <c:v>167.490794687025</c:v>
                </c:pt>
                <c:pt idx="899">
                  <c:v>167.491232181903</c:v>
                </c:pt>
                <c:pt idx="900">
                  <c:v>167.492363035185</c:v>
                </c:pt>
                <c:pt idx="901">
                  <c:v>167.49244080636</c:v>
                </c:pt>
                <c:pt idx="902">
                  <c:v>167.495044838196</c:v>
                </c:pt>
                <c:pt idx="903">
                  <c:v>167.4930174452</c:v>
                </c:pt>
                <c:pt idx="904">
                  <c:v>167.490325423074</c:v>
                </c:pt>
                <c:pt idx="905">
                  <c:v>167.490197648082</c:v>
                </c:pt>
                <c:pt idx="906">
                  <c:v>167.488708035063</c:v>
                </c:pt>
                <c:pt idx="907">
                  <c:v>167.489642400307</c:v>
                </c:pt>
                <c:pt idx="908">
                  <c:v>167.4906076263</c:v>
                </c:pt>
                <c:pt idx="909">
                  <c:v>167.490074218394</c:v>
                </c:pt>
                <c:pt idx="910">
                  <c:v>167.489424095913</c:v>
                </c:pt>
                <c:pt idx="911">
                  <c:v>167.490838184848</c:v>
                </c:pt>
                <c:pt idx="912">
                  <c:v>167.488261632365</c:v>
                </c:pt>
                <c:pt idx="913">
                  <c:v>167.490260871362</c:v>
                </c:pt>
                <c:pt idx="914">
                  <c:v>167.490972046827</c:v>
                </c:pt>
                <c:pt idx="915">
                  <c:v>167.489870926003</c:v>
                </c:pt>
                <c:pt idx="916">
                  <c:v>167.491752018506</c:v>
                </c:pt>
                <c:pt idx="917">
                  <c:v>167.491081070837</c:v>
                </c:pt>
                <c:pt idx="918">
                  <c:v>167.490021411987</c:v>
                </c:pt>
                <c:pt idx="919">
                  <c:v>167.489873379038</c:v>
                </c:pt>
                <c:pt idx="920">
                  <c:v>167.491080620233</c:v>
                </c:pt>
                <c:pt idx="921">
                  <c:v>167.491026945909</c:v>
                </c:pt>
                <c:pt idx="922">
                  <c:v>167.491049127835</c:v>
                </c:pt>
                <c:pt idx="923">
                  <c:v>167.49023091717</c:v>
                </c:pt>
                <c:pt idx="924">
                  <c:v>167.492149658244</c:v>
                </c:pt>
                <c:pt idx="925">
                  <c:v>167.491122997862</c:v>
                </c:pt>
                <c:pt idx="926">
                  <c:v>167.492789548774</c:v>
                </c:pt>
                <c:pt idx="927">
                  <c:v>167.492231421887</c:v>
                </c:pt>
                <c:pt idx="928">
                  <c:v>167.493143973974</c:v>
                </c:pt>
                <c:pt idx="929">
                  <c:v>167.493524232885</c:v>
                </c:pt>
                <c:pt idx="930">
                  <c:v>167.494214543232</c:v>
                </c:pt>
                <c:pt idx="931">
                  <c:v>167.493812610877</c:v>
                </c:pt>
                <c:pt idx="932">
                  <c:v>167.491750562936</c:v>
                </c:pt>
                <c:pt idx="933">
                  <c:v>167.492603301709</c:v>
                </c:pt>
                <c:pt idx="934">
                  <c:v>167.493172602242</c:v>
                </c:pt>
                <c:pt idx="935">
                  <c:v>167.491495250996</c:v>
                </c:pt>
                <c:pt idx="936">
                  <c:v>167.490031962621</c:v>
                </c:pt>
                <c:pt idx="937">
                  <c:v>167.491684177286</c:v>
                </c:pt>
                <c:pt idx="938">
                  <c:v>167.491715785235</c:v>
                </c:pt>
                <c:pt idx="939">
                  <c:v>167.492233342171</c:v>
                </c:pt>
                <c:pt idx="940">
                  <c:v>167.490960241099</c:v>
                </c:pt>
                <c:pt idx="941">
                  <c:v>167.490384033084</c:v>
                </c:pt>
                <c:pt idx="942">
                  <c:v>167.490336643563</c:v>
                </c:pt>
                <c:pt idx="943">
                  <c:v>167.490383990655</c:v>
                </c:pt>
                <c:pt idx="944">
                  <c:v>167.488807897399</c:v>
                </c:pt>
                <c:pt idx="945">
                  <c:v>167.48951392663</c:v>
                </c:pt>
                <c:pt idx="946">
                  <c:v>167.490557081969</c:v>
                </c:pt>
                <c:pt idx="947">
                  <c:v>167.490567247241</c:v>
                </c:pt>
                <c:pt idx="948">
                  <c:v>167.491448213589</c:v>
                </c:pt>
                <c:pt idx="949">
                  <c:v>167.490903767156</c:v>
                </c:pt>
                <c:pt idx="950">
                  <c:v>167.488727430731</c:v>
                </c:pt>
                <c:pt idx="951">
                  <c:v>167.491174680364</c:v>
                </c:pt>
                <c:pt idx="952">
                  <c:v>167.491705860696</c:v>
                </c:pt>
                <c:pt idx="953">
                  <c:v>167.490975899851</c:v>
                </c:pt>
                <c:pt idx="954">
                  <c:v>167.491638492996</c:v>
                </c:pt>
                <c:pt idx="955">
                  <c:v>167.491864516341</c:v>
                </c:pt>
                <c:pt idx="956">
                  <c:v>167.492758313832</c:v>
                </c:pt>
                <c:pt idx="957">
                  <c:v>167.491697731648</c:v>
                </c:pt>
                <c:pt idx="958">
                  <c:v>167.490645664318</c:v>
                </c:pt>
                <c:pt idx="959">
                  <c:v>167.489934637293</c:v>
                </c:pt>
                <c:pt idx="960">
                  <c:v>167.490672304313</c:v>
                </c:pt>
                <c:pt idx="961">
                  <c:v>167.49148251493</c:v>
                </c:pt>
                <c:pt idx="962">
                  <c:v>167.490677442226</c:v>
                </c:pt>
                <c:pt idx="963">
                  <c:v>167.491292307082</c:v>
                </c:pt>
                <c:pt idx="964">
                  <c:v>167.49102429867</c:v>
                </c:pt>
                <c:pt idx="965">
                  <c:v>167.49214546293</c:v>
                </c:pt>
                <c:pt idx="966">
                  <c:v>167.491106913164</c:v>
                </c:pt>
                <c:pt idx="967">
                  <c:v>167.491353475351</c:v>
                </c:pt>
                <c:pt idx="968">
                  <c:v>167.491236264829</c:v>
                </c:pt>
                <c:pt idx="969">
                  <c:v>167.49091392731</c:v>
                </c:pt>
                <c:pt idx="970">
                  <c:v>167.491408852907</c:v>
                </c:pt>
                <c:pt idx="971">
                  <c:v>167.490835492946</c:v>
                </c:pt>
                <c:pt idx="972">
                  <c:v>167.491836479936</c:v>
                </c:pt>
                <c:pt idx="973">
                  <c:v>167.491372837165</c:v>
                </c:pt>
                <c:pt idx="974">
                  <c:v>167.491559366825</c:v>
                </c:pt>
                <c:pt idx="975">
                  <c:v>167.491820513534</c:v>
                </c:pt>
                <c:pt idx="976">
                  <c:v>167.491932482661</c:v>
                </c:pt>
                <c:pt idx="977">
                  <c:v>167.492055587981</c:v>
                </c:pt>
                <c:pt idx="978">
                  <c:v>167.491682564722</c:v>
                </c:pt>
                <c:pt idx="979">
                  <c:v>167.492542224265</c:v>
                </c:pt>
                <c:pt idx="980">
                  <c:v>167.492926688457</c:v>
                </c:pt>
                <c:pt idx="981">
                  <c:v>167.491599754485</c:v>
                </c:pt>
                <c:pt idx="982">
                  <c:v>167.492209122872</c:v>
                </c:pt>
                <c:pt idx="983">
                  <c:v>167.493257899431</c:v>
                </c:pt>
                <c:pt idx="984">
                  <c:v>167.492101766983</c:v>
                </c:pt>
                <c:pt idx="985">
                  <c:v>167.492810128373</c:v>
                </c:pt>
                <c:pt idx="986">
                  <c:v>167.491546049178</c:v>
                </c:pt>
                <c:pt idx="987">
                  <c:v>167.49200562938</c:v>
                </c:pt>
                <c:pt idx="988">
                  <c:v>167.491843810226</c:v>
                </c:pt>
                <c:pt idx="989">
                  <c:v>167.492427491899</c:v>
                </c:pt>
                <c:pt idx="990">
                  <c:v>167.492135304621</c:v>
                </c:pt>
                <c:pt idx="991">
                  <c:v>167.492527069118</c:v>
                </c:pt>
                <c:pt idx="992">
                  <c:v>167.49228372317</c:v>
                </c:pt>
                <c:pt idx="993">
                  <c:v>167.49258853118</c:v>
                </c:pt>
                <c:pt idx="994">
                  <c:v>167.49248692996</c:v>
                </c:pt>
                <c:pt idx="995">
                  <c:v>167.491863712315</c:v>
                </c:pt>
                <c:pt idx="996">
                  <c:v>167.492352098603</c:v>
                </c:pt>
                <c:pt idx="997">
                  <c:v>167.49317037391</c:v>
                </c:pt>
                <c:pt idx="998">
                  <c:v>167.493133433477</c:v>
                </c:pt>
                <c:pt idx="999">
                  <c:v>167.493019119948</c:v>
                </c:pt>
                <c:pt idx="1000">
                  <c:v>167.49246892306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11.8768288819384</c:v>
                </c:pt>
                <c:pt idx="2">
                  <c:v>16.9609852062323</c:v>
                </c:pt>
                <c:pt idx="3">
                  <c:v>20.6765039947084</c:v>
                </c:pt>
                <c:pt idx="4">
                  <c:v>23.2741904961497</c:v>
                </c:pt>
                <c:pt idx="5">
                  <c:v>25.2752529977398</c:v>
                </c:pt>
                <c:pt idx="6">
                  <c:v>26.9298233590271</c:v>
                </c:pt>
                <c:pt idx="7">
                  <c:v>28.3794201898252</c:v>
                </c:pt>
                <c:pt idx="8">
                  <c:v>29.7128990713807</c:v>
                </c:pt>
                <c:pt idx="9">
                  <c:v>30.9907198944452</c:v>
                </c:pt>
                <c:pt idx="10">
                  <c:v>32.2569644380928</c:v>
                </c:pt>
                <c:pt idx="11">
                  <c:v>33.54581843382</c:v>
                </c:pt>
                <c:pt idx="12">
                  <c:v>34.8089488463494</c:v>
                </c:pt>
                <c:pt idx="13">
                  <c:v>35.9039975060015</c:v>
                </c:pt>
                <c:pt idx="14">
                  <c:v>36.9037040612662</c:v>
                </c:pt>
                <c:pt idx="15">
                  <c:v>13.6064569520106</c:v>
                </c:pt>
                <c:pt idx="16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11.9680598298673</c:v>
                </c:pt>
                <c:pt idx="2">
                  <c:v>6.1468739876779</c:v>
                </c:pt>
                <c:pt idx="3">
                  <c:v>5.19582636892021</c:v>
                </c:pt>
                <c:pt idx="4">
                  <c:v>4.24135911720511</c:v>
                </c:pt>
                <c:pt idx="5">
                  <c:v>3.73013134085025</c:v>
                </c:pt>
                <c:pt idx="6">
                  <c:v>3.42910220818098</c:v>
                </c:pt>
                <c:pt idx="7">
                  <c:v>3.24741433004888</c:v>
                </c:pt>
                <c:pt idx="8">
                  <c:v>3.14201324534515</c:v>
                </c:pt>
                <c:pt idx="9">
                  <c:v>3.09021257783113</c:v>
                </c:pt>
                <c:pt idx="10">
                  <c:v>3.07929436479943</c:v>
                </c:pt>
                <c:pt idx="11">
                  <c:v>3.10188413108535</c:v>
                </c:pt>
                <c:pt idx="12">
                  <c:v>4.53346181107614</c:v>
                </c:pt>
                <c:pt idx="13">
                  <c:v>4.50567880157669</c:v>
                </c:pt>
                <c:pt idx="14">
                  <c:v>4.55547085565896</c:v>
                </c:pt>
                <c:pt idx="15">
                  <c:v>1.75433470902291</c:v>
                </c:pt>
                <c:pt idx="16">
                  <c:v>0.35235063930742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0.0912309479289196</c:v>
                </c:pt>
                <c:pt idx="2">
                  <c:v>1.06271766338404</c:v>
                </c:pt>
                <c:pt idx="3">
                  <c:v>1.48030758044412</c:v>
                </c:pt>
                <c:pt idx="4">
                  <c:v>1.64367261576375</c:v>
                </c:pt>
                <c:pt idx="5">
                  <c:v>1.72906883926014</c:v>
                </c:pt>
                <c:pt idx="6">
                  <c:v>1.77453184689374</c:v>
                </c:pt>
                <c:pt idx="7">
                  <c:v>1.79781749925074</c:v>
                </c:pt>
                <c:pt idx="8">
                  <c:v>1.80853436378964</c:v>
                </c:pt>
                <c:pt idx="9">
                  <c:v>1.81239175476667</c:v>
                </c:pt>
                <c:pt idx="10">
                  <c:v>1.81304982115176</c:v>
                </c:pt>
                <c:pt idx="11">
                  <c:v>1.81303013535818</c:v>
                </c:pt>
                <c:pt idx="12">
                  <c:v>3.27033139854679</c:v>
                </c:pt>
                <c:pt idx="13">
                  <c:v>3.41063014192451</c:v>
                </c:pt>
                <c:pt idx="14">
                  <c:v>3.55576430039435</c:v>
                </c:pt>
                <c:pt idx="15">
                  <c:v>25.0515818182785</c:v>
                </c:pt>
                <c:pt idx="16">
                  <c:v>13.958807591318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22.8181906180069</c:v>
                </c:pt>
                <c:pt idx="2">
                  <c:v>26.76664611451</c:v>
                </c:pt>
                <c:pt idx="3">
                  <c:v>29.2102547135234</c:v>
                </c:pt>
                <c:pt idx="4">
                  <c:v>30.5873179491761</c:v>
                </c:pt>
                <c:pt idx="5">
                  <c:v>31.409322816936</c:v>
                </c:pt>
                <c:pt idx="6">
                  <c:v>31.9180768658213</c:v>
                </c:pt>
                <c:pt idx="7">
                  <c:v>32.2477893923058</c:v>
                </c:pt>
                <c:pt idx="8">
                  <c:v>32.4807333114953</c:v>
                </c:pt>
                <c:pt idx="9">
                  <c:v>32.671284931577</c:v>
                </c:pt>
                <c:pt idx="10">
                  <c:v>32.8577523482446</c:v>
                </c:pt>
                <c:pt idx="11">
                  <c:v>33.0686902976113</c:v>
                </c:pt>
                <c:pt idx="12">
                  <c:v>32.6154238960579</c:v>
                </c:pt>
                <c:pt idx="13">
                  <c:v>31.9815310219396</c:v>
                </c:pt>
                <c:pt idx="14">
                  <c:v>31.2242201654739</c:v>
                </c:pt>
                <c:pt idx="15">
                  <c:v>6.83362687526124</c:v>
                </c:pt>
                <c:pt idx="16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23.1981045345789</c:v>
                </c:pt>
                <c:pt idx="2">
                  <c:v>5.76544808431081</c:v>
                </c:pt>
                <c:pt idx="3">
                  <c:v>4.80804177800229</c:v>
                </c:pt>
                <c:pt idx="4">
                  <c:v>3.84891137246972</c:v>
                </c:pt>
                <c:pt idx="5">
                  <c:v>3.33102871957547</c:v>
                </c:pt>
                <c:pt idx="6">
                  <c:v>3.02143812533419</c:v>
                </c:pt>
                <c:pt idx="7">
                  <c:v>2.82930578082943</c:v>
                </c:pt>
                <c:pt idx="8">
                  <c:v>2.71154750192026</c:v>
                </c:pt>
                <c:pt idx="9">
                  <c:v>2.64539727901282</c:v>
                </c:pt>
                <c:pt idx="10">
                  <c:v>2.61800707535968</c:v>
                </c:pt>
                <c:pt idx="11">
                  <c:v>2.62181773067782</c:v>
                </c:pt>
                <c:pt idx="12">
                  <c:v>3.84474972744771</c:v>
                </c:pt>
                <c:pt idx="13">
                  <c:v>3.78077097705185</c:v>
                </c:pt>
                <c:pt idx="14">
                  <c:v>3.78619853164531</c:v>
                </c:pt>
                <c:pt idx="15">
                  <c:v>1.37141406753849</c:v>
                </c:pt>
                <c:pt idx="16">
                  <c:v>0.0807831193178359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0.379913916571937</c:v>
                </c:pt>
                <c:pt idx="2">
                  <c:v>1.81699258780777</c:v>
                </c:pt>
                <c:pt idx="3">
                  <c:v>2.36443317898888</c:v>
                </c:pt>
                <c:pt idx="4">
                  <c:v>2.47184813681705</c:v>
                </c:pt>
                <c:pt idx="5">
                  <c:v>2.5090238518155</c:v>
                </c:pt>
                <c:pt idx="6">
                  <c:v>2.5126840764489</c:v>
                </c:pt>
                <c:pt idx="7">
                  <c:v>2.49959325434497</c:v>
                </c:pt>
                <c:pt idx="8">
                  <c:v>2.47860358273075</c:v>
                </c:pt>
                <c:pt idx="9">
                  <c:v>2.45484565893105</c:v>
                </c:pt>
                <c:pt idx="10">
                  <c:v>2.43153965869214</c:v>
                </c:pt>
                <c:pt idx="11">
                  <c:v>2.41087978131116</c:v>
                </c:pt>
                <c:pt idx="12">
                  <c:v>4.29801612900109</c:v>
                </c:pt>
                <c:pt idx="13">
                  <c:v>4.41466385117011</c:v>
                </c:pt>
                <c:pt idx="14">
                  <c:v>4.54350938811103</c:v>
                </c:pt>
                <c:pt idx="15">
                  <c:v>25.7620073577511</c:v>
                </c:pt>
                <c:pt idx="16">
                  <c:v>6.91440999457908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22.2329586986615</c:v>
                </c:pt>
                <c:pt idx="2">
                  <c:v>19.9341093364197</c:v>
                </c:pt>
                <c:pt idx="3">
                  <c:v>19.9150446614541</c:v>
                </c:pt>
                <c:pt idx="4">
                  <c:v>19.2796561990537</c:v>
                </c:pt>
                <c:pt idx="5">
                  <c:v>18.2644143535409</c:v>
                </c:pt>
                <c:pt idx="6">
                  <c:v>16.997706656653</c:v>
                </c:pt>
                <c:pt idx="7">
                  <c:v>15.5553840073152</c:v>
                </c:pt>
                <c:pt idx="8">
                  <c:v>13.9846665576208</c:v>
                </c:pt>
                <c:pt idx="9">
                  <c:v>12.3158121654217</c:v>
                </c:pt>
                <c:pt idx="10">
                  <c:v>10.5682353723428</c:v>
                </c:pt>
                <c:pt idx="11">
                  <c:v>7.40788107155192</c:v>
                </c:pt>
                <c:pt idx="12">
                  <c:v>3.87774068067242</c:v>
                </c:pt>
                <c:pt idx="13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22.3928322888559</c:v>
                </c:pt>
                <c:pt idx="2">
                  <c:v>2.93444924103897</c:v>
                </c:pt>
                <c:pt idx="3">
                  <c:v>1.95278867212249</c:v>
                </c:pt>
                <c:pt idx="4">
                  <c:v>1.40275278954704</c:v>
                </c:pt>
                <c:pt idx="5">
                  <c:v>1.05179724455089</c:v>
                </c:pt>
                <c:pt idx="6">
                  <c:v>0.809202156794605</c:v>
                </c:pt>
                <c:pt idx="7">
                  <c:v>0.631739734442544</c:v>
                </c:pt>
                <c:pt idx="8">
                  <c:v>0.496259217027476</c:v>
                </c:pt>
                <c:pt idx="9">
                  <c:v>0.389284111291977</c:v>
                </c:pt>
                <c:pt idx="10">
                  <c:v>0.302362945428744</c:v>
                </c:pt>
                <c:pt idx="11">
                  <c:v>0.517217251367835</c:v>
                </c:pt>
                <c:pt idx="12">
                  <c:v>0.278357725403182</c:v>
                </c:pt>
                <c:pt idx="13">
                  <c:v>0.0694369095479855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0.159873590194482</c:v>
                </c:pt>
                <c:pt idx="2">
                  <c:v>5.23329860328076</c:v>
                </c:pt>
                <c:pt idx="3">
                  <c:v>1.97185334708808</c:v>
                </c:pt>
                <c:pt idx="4">
                  <c:v>2.03814125194743</c:v>
                </c:pt>
                <c:pt idx="5">
                  <c:v>2.06703909006364</c:v>
                </c:pt>
                <c:pt idx="6">
                  <c:v>2.07590985368255</c:v>
                </c:pt>
                <c:pt idx="7">
                  <c:v>2.0740623837803</c:v>
                </c:pt>
                <c:pt idx="8">
                  <c:v>2.06697666672191</c:v>
                </c:pt>
                <c:pt idx="9">
                  <c:v>2.05813850349112</c:v>
                </c:pt>
                <c:pt idx="10">
                  <c:v>2.04993973850765</c:v>
                </c:pt>
                <c:pt idx="11">
                  <c:v>3.67757155215867</c:v>
                </c:pt>
                <c:pt idx="12">
                  <c:v>3.80849811628268</c:v>
                </c:pt>
                <c:pt idx="13">
                  <c:v>3.9471775902204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13203124.0977967</v>
      </c>
      <c r="C2">
        <v>0</v>
      </c>
      <c r="D2">
        <v>3720490.70645131</v>
      </c>
      <c r="E2">
        <v>5982222.78681399</v>
      </c>
      <c r="F2">
        <v>1368712.6971563</v>
      </c>
      <c r="G2">
        <v>2131697.90737511</v>
      </c>
    </row>
    <row r="3" spans="1:7">
      <c r="A3">
        <v>1</v>
      </c>
      <c r="B3">
        <v>44760460.6568741</v>
      </c>
      <c r="C3">
        <v>1032152.23051191</v>
      </c>
      <c r="D3">
        <v>16626712.0221686</v>
      </c>
      <c r="E3">
        <v>5982222.78681399</v>
      </c>
      <c r="F3">
        <v>13687126.971563</v>
      </c>
      <c r="G3">
        <v>7432246.64581657</v>
      </c>
    </row>
    <row r="4" spans="1:7">
      <c r="A4">
        <v>2</v>
      </c>
      <c r="B4">
        <v>42156601.7623</v>
      </c>
      <c r="C4">
        <v>1009223.24294867</v>
      </c>
      <c r="D4">
        <v>15140583.4050463</v>
      </c>
      <c r="E4">
        <v>5982222.78681399</v>
      </c>
      <c r="F4">
        <v>12934036.7065767</v>
      </c>
      <c r="G4">
        <v>7090535.62091432</v>
      </c>
    </row>
    <row r="5" spans="1:7">
      <c r="A5">
        <v>3</v>
      </c>
      <c r="B5">
        <v>40261486.8396535</v>
      </c>
      <c r="C5">
        <v>991506.772784673</v>
      </c>
      <c r="D5">
        <v>14142243.9757963</v>
      </c>
      <c r="E5">
        <v>5982222.78681399</v>
      </c>
      <c r="F5">
        <v>12307506.8886554</v>
      </c>
      <c r="G5">
        <v>6838006.41560305</v>
      </c>
    </row>
    <row r="6" spans="1:7">
      <c r="A6">
        <v>4</v>
      </c>
      <c r="B6">
        <v>39748869.0416428</v>
      </c>
      <c r="C6">
        <v>990287.315443971</v>
      </c>
      <c r="D6">
        <v>13881327.6240135</v>
      </c>
      <c r="E6">
        <v>5982222.78681399</v>
      </c>
      <c r="F6">
        <v>12129821.259419</v>
      </c>
      <c r="G6">
        <v>6765210.05595225</v>
      </c>
    </row>
    <row r="7" spans="1:7">
      <c r="A7">
        <v>5</v>
      </c>
      <c r="B7">
        <v>38890684.9031548</v>
      </c>
      <c r="C7">
        <v>983951.868992379</v>
      </c>
      <c r="D7">
        <v>13482905.3303541</v>
      </c>
      <c r="E7">
        <v>5982222.78681399</v>
      </c>
      <c r="F7">
        <v>11799859.407188</v>
      </c>
      <c r="G7">
        <v>6641745.50980636</v>
      </c>
    </row>
    <row r="8" spans="1:7">
      <c r="A8">
        <v>6</v>
      </c>
      <c r="B8">
        <v>38485382.1090762</v>
      </c>
      <c r="C8">
        <v>982931.658597327</v>
      </c>
      <c r="D8">
        <v>13308780.0538833</v>
      </c>
      <c r="E8">
        <v>5982222.78681399</v>
      </c>
      <c r="F8">
        <v>11635357.0136422</v>
      </c>
      <c r="G8">
        <v>6576090.59613936</v>
      </c>
    </row>
    <row r="9" spans="1:7">
      <c r="A9">
        <v>7</v>
      </c>
      <c r="B9">
        <v>37710925.0939647</v>
      </c>
      <c r="C9">
        <v>978379.088675112</v>
      </c>
      <c r="D9">
        <v>12977234.0950406</v>
      </c>
      <c r="E9">
        <v>5982222.78681399</v>
      </c>
      <c r="F9">
        <v>11317246.7117528</v>
      </c>
      <c r="G9">
        <v>6455842.41168228</v>
      </c>
    </row>
    <row r="10" spans="1:7">
      <c r="A10">
        <v>8</v>
      </c>
      <c r="B10">
        <v>37352784.2796051</v>
      </c>
      <c r="C10">
        <v>978207.229426637</v>
      </c>
      <c r="D10">
        <v>12842244.6918957</v>
      </c>
      <c r="E10">
        <v>5982222.78681399</v>
      </c>
      <c r="F10">
        <v>11158300.1412511</v>
      </c>
      <c r="G10">
        <v>6391809.43021767</v>
      </c>
    </row>
    <row r="11" spans="1:7">
      <c r="A11">
        <v>9</v>
      </c>
      <c r="B11">
        <v>36617911.1617341</v>
      </c>
      <c r="C11">
        <v>974096.888830729</v>
      </c>
      <c r="D11">
        <v>12544114.2636364</v>
      </c>
      <c r="E11">
        <v>5982222.78681399</v>
      </c>
      <c r="F11">
        <v>10846363.7102324</v>
      </c>
      <c r="G11">
        <v>6271113.51222054</v>
      </c>
    </row>
    <row r="12" spans="1:7">
      <c r="A12">
        <v>10</v>
      </c>
      <c r="B12">
        <v>36285113.77894</v>
      </c>
      <c r="C12">
        <v>974115.449449449</v>
      </c>
      <c r="D12">
        <v>12430906.1069236</v>
      </c>
      <c r="E12">
        <v>5982222.78681399</v>
      </c>
      <c r="F12">
        <v>10690655.2252717</v>
      </c>
      <c r="G12">
        <v>6207214.2104813</v>
      </c>
    </row>
    <row r="13" spans="1:7">
      <c r="A13">
        <v>11</v>
      </c>
      <c r="B13">
        <v>35572751.7824481</v>
      </c>
      <c r="C13">
        <v>970123.045675274</v>
      </c>
      <c r="D13">
        <v>12152420.2214408</v>
      </c>
      <c r="E13">
        <v>5982222.78681399</v>
      </c>
      <c r="F13">
        <v>10382890.1744321</v>
      </c>
      <c r="G13">
        <v>6085095.55408587</v>
      </c>
    </row>
    <row r="14" spans="1:7">
      <c r="A14">
        <v>12</v>
      </c>
      <c r="B14">
        <v>35255763.7133791</v>
      </c>
      <c r="C14">
        <v>970165.196758783</v>
      </c>
      <c r="D14">
        <v>12053164.7878259</v>
      </c>
      <c r="E14">
        <v>5982222.78681399</v>
      </c>
      <c r="F14">
        <v>10229423.4682167</v>
      </c>
      <c r="G14">
        <v>6020787.47376378</v>
      </c>
    </row>
    <row r="15" spans="1:7">
      <c r="A15">
        <v>13</v>
      </c>
      <c r="B15">
        <v>34559061.3891515</v>
      </c>
      <c r="C15">
        <v>966155.028283964</v>
      </c>
      <c r="D15">
        <v>11788852.1564004</v>
      </c>
      <c r="E15">
        <v>5982222.78681399</v>
      </c>
      <c r="F15">
        <v>9924880.39464714</v>
      </c>
      <c r="G15">
        <v>5896951.02300601</v>
      </c>
    </row>
    <row r="16" spans="1:7">
      <c r="A16">
        <v>14</v>
      </c>
      <c r="B16">
        <v>34252414.6851418</v>
      </c>
      <c r="C16">
        <v>966129.108758391</v>
      </c>
      <c r="D16">
        <v>11698916.2041784</v>
      </c>
      <c r="E16">
        <v>5982222.78681399</v>
      </c>
      <c r="F16">
        <v>9773141.80780002</v>
      </c>
      <c r="G16">
        <v>5832004.77759095</v>
      </c>
    </row>
    <row r="17" spans="1:7">
      <c r="A17">
        <v>15</v>
      </c>
      <c r="B17">
        <v>33566396.7626983</v>
      </c>
      <c r="C17">
        <v>962025.046686047</v>
      </c>
      <c r="D17">
        <v>11444478.5580959</v>
      </c>
      <c r="E17">
        <v>5982222.78681399</v>
      </c>
      <c r="F17">
        <v>9471295.26897259</v>
      </c>
      <c r="G17">
        <v>5706375.10212977</v>
      </c>
    </row>
    <row r="18" spans="1:7">
      <c r="A18">
        <v>16</v>
      </c>
      <c r="B18">
        <v>33266735.2322473</v>
      </c>
      <c r="C18">
        <v>961875.514032668</v>
      </c>
      <c r="D18">
        <v>11360961.9480836</v>
      </c>
      <c r="E18">
        <v>5982222.78681399</v>
      </c>
      <c r="F18">
        <v>9320991.65856074</v>
      </c>
      <c r="G18">
        <v>5640683.32475625</v>
      </c>
    </row>
    <row r="19" spans="1:7">
      <c r="A19">
        <v>17</v>
      </c>
      <c r="B19">
        <v>32587958.3727616</v>
      </c>
      <c r="C19">
        <v>957631.161222438</v>
      </c>
      <c r="D19">
        <v>11113316.6283985</v>
      </c>
      <c r="E19">
        <v>5982222.78681399</v>
      </c>
      <c r="F19">
        <v>9021528.06460407</v>
      </c>
      <c r="G19">
        <v>5513259.7317226</v>
      </c>
    </row>
    <row r="20" spans="1:7">
      <c r="A20">
        <v>18</v>
      </c>
      <c r="B20">
        <v>32293603.2921702</v>
      </c>
      <c r="C20">
        <v>957322.015041379</v>
      </c>
      <c r="D20">
        <v>11034808.791824</v>
      </c>
      <c r="E20">
        <v>5982222.78681399</v>
      </c>
      <c r="F20">
        <v>8872484.36337844</v>
      </c>
      <c r="G20">
        <v>5446765.33511231</v>
      </c>
    </row>
    <row r="21" spans="1:7">
      <c r="A21">
        <v>19</v>
      </c>
      <c r="B21">
        <v>31621684.9647005</v>
      </c>
      <c r="C21">
        <v>952907.507069491</v>
      </c>
      <c r="D21">
        <v>10793772.8807744</v>
      </c>
      <c r="E21">
        <v>5982222.78681399</v>
      </c>
      <c r="F21">
        <v>8575214.68897886</v>
      </c>
      <c r="G21">
        <v>5317567.10106377</v>
      </c>
    </row>
    <row r="22" spans="1:7">
      <c r="A22">
        <v>20</v>
      </c>
      <c r="B22">
        <v>31331439.6193801</v>
      </c>
      <c r="C22">
        <v>952414.222870056</v>
      </c>
      <c r="D22">
        <v>10719242.7850052</v>
      </c>
      <c r="E22">
        <v>5982222.78681399</v>
      </c>
      <c r="F22">
        <v>8427327.83255034</v>
      </c>
      <c r="G22">
        <v>5250231.99214057</v>
      </c>
    </row>
    <row r="23" spans="1:7">
      <c r="A23">
        <v>21</v>
      </c>
      <c r="B23">
        <v>30665862.6562783</v>
      </c>
      <c r="C23">
        <v>947809.640014105</v>
      </c>
      <c r="D23">
        <v>10484408.3589845</v>
      </c>
      <c r="E23">
        <v>5982222.78681399</v>
      </c>
      <c r="F23">
        <v>8132147.12625528</v>
      </c>
      <c r="G23">
        <v>5119274.74421042</v>
      </c>
    </row>
    <row r="24" spans="1:7">
      <c r="A24">
        <v>22</v>
      </c>
      <c r="B24">
        <v>30378924.3153981</v>
      </c>
      <c r="C24">
        <v>947114.845849369</v>
      </c>
      <c r="D24">
        <v>10413158.81853</v>
      </c>
      <c r="E24">
        <v>5982222.78681399</v>
      </c>
      <c r="F24">
        <v>7985363.56523146</v>
      </c>
      <c r="G24">
        <v>5051064.29897325</v>
      </c>
    </row>
    <row r="25" spans="1:7">
      <c r="A25">
        <v>23</v>
      </c>
      <c r="B25">
        <v>29719452.3410332</v>
      </c>
      <c r="C25">
        <v>942306.637009411</v>
      </c>
      <c r="D25">
        <v>10184343.3197811</v>
      </c>
      <c r="E25">
        <v>5982222.78681399</v>
      </c>
      <c r="F25">
        <v>7692231.27190824</v>
      </c>
      <c r="G25">
        <v>4918348.32552044</v>
      </c>
    </row>
    <row r="26" spans="1:7">
      <c r="A26">
        <v>24</v>
      </c>
      <c r="B26">
        <v>29436849.3328081</v>
      </c>
      <c r="C26">
        <v>941413.743047741</v>
      </c>
      <c r="D26">
        <v>10117313.1091909</v>
      </c>
      <c r="E26">
        <v>5982222.78681399</v>
      </c>
      <c r="F26">
        <v>7548919.1312718</v>
      </c>
      <c r="G26">
        <v>4846980.56248372</v>
      </c>
    </row>
    <row r="27" spans="1:7">
      <c r="A27">
        <v>25</v>
      </c>
      <c r="B27">
        <v>28786733.8676138</v>
      </c>
      <c r="C27">
        <v>936409.897104306</v>
      </c>
      <c r="D27">
        <v>9897598.04767198</v>
      </c>
      <c r="E27">
        <v>5982222.78681399</v>
      </c>
      <c r="F27">
        <v>7262498.23323004</v>
      </c>
      <c r="G27">
        <v>4708004.90279351</v>
      </c>
    </row>
    <row r="28" spans="1:7">
      <c r="A28">
        <v>26</v>
      </c>
      <c r="B28">
        <v>28507665.2068569</v>
      </c>
      <c r="C28">
        <v>935294.340211371</v>
      </c>
      <c r="D28">
        <v>9834124.45243311</v>
      </c>
      <c r="E28">
        <v>5982222.78681399</v>
      </c>
      <c r="F28">
        <v>7122830.20416292</v>
      </c>
      <c r="G28">
        <v>4633193.4232355</v>
      </c>
    </row>
    <row r="29" spans="1:7">
      <c r="A29">
        <v>27</v>
      </c>
      <c r="B29">
        <v>27867604.9389419</v>
      </c>
      <c r="C29">
        <v>930076.528976567</v>
      </c>
      <c r="D29">
        <v>9624244.79068742</v>
      </c>
      <c r="E29">
        <v>5982222.78681399</v>
      </c>
      <c r="F29">
        <v>6843563.4857815</v>
      </c>
      <c r="G29">
        <v>4487497.34668242</v>
      </c>
    </row>
    <row r="30" spans="1:7">
      <c r="A30">
        <v>28</v>
      </c>
      <c r="B30">
        <v>26137388.000845</v>
      </c>
      <c r="C30">
        <v>926339.631886416</v>
      </c>
      <c r="D30">
        <v>8808514.14022783</v>
      </c>
      <c r="E30">
        <v>5982222.78681399</v>
      </c>
      <c r="F30">
        <v>6205237.45175573</v>
      </c>
      <c r="G30">
        <v>4215073.99016104</v>
      </c>
    </row>
    <row r="31" spans="1:7">
      <c r="A31">
        <v>29</v>
      </c>
      <c r="B31">
        <v>25248622.6254487</v>
      </c>
      <c r="C31">
        <v>926830.674957973</v>
      </c>
      <c r="D31">
        <v>8446093.74037147</v>
      </c>
      <c r="E31">
        <v>5982222.78681399</v>
      </c>
      <c r="F31">
        <v>5837447.91893772</v>
      </c>
      <c r="G31">
        <v>4056027.50436759</v>
      </c>
    </row>
    <row r="32" spans="1:7">
      <c r="A32">
        <v>30</v>
      </c>
      <c r="B32">
        <v>24511986.3189567</v>
      </c>
      <c r="C32">
        <v>930578.865315301</v>
      </c>
      <c r="D32">
        <v>8170025.65633909</v>
      </c>
      <c r="E32">
        <v>5982222.78681399</v>
      </c>
      <c r="F32">
        <v>5510647.12324489</v>
      </c>
      <c r="G32">
        <v>3918511.88724339</v>
      </c>
    </row>
    <row r="33" spans="1:7">
      <c r="A33">
        <v>31</v>
      </c>
      <c r="B33">
        <v>24333971.8292488</v>
      </c>
      <c r="C33">
        <v>930207.769955204</v>
      </c>
      <c r="D33">
        <v>8084994.94508483</v>
      </c>
      <c r="E33">
        <v>5982222.78681399</v>
      </c>
      <c r="F33">
        <v>5447843.94635586</v>
      </c>
      <c r="G33">
        <v>3888702.38103887</v>
      </c>
    </row>
    <row r="34" spans="1:7">
      <c r="A34">
        <v>32</v>
      </c>
      <c r="B34">
        <v>24331653.3556878</v>
      </c>
      <c r="C34">
        <v>930861.253432633</v>
      </c>
      <c r="D34">
        <v>8085848.48492155</v>
      </c>
      <c r="E34">
        <v>5982222.78681399</v>
      </c>
      <c r="F34">
        <v>5445393.72678413</v>
      </c>
      <c r="G34">
        <v>3887327.10373547</v>
      </c>
    </row>
    <row r="35" spans="1:7">
      <c r="A35">
        <v>33</v>
      </c>
      <c r="B35">
        <v>23976110.8209231</v>
      </c>
      <c r="C35">
        <v>931884.529435505</v>
      </c>
      <c r="D35">
        <v>7932236.88468318</v>
      </c>
      <c r="E35">
        <v>5982222.78681399</v>
      </c>
      <c r="F35">
        <v>5307530.45343821</v>
      </c>
      <c r="G35">
        <v>3822236.16655222</v>
      </c>
    </row>
    <row r="36" spans="1:7">
      <c r="A36">
        <v>34</v>
      </c>
      <c r="B36">
        <v>23971484.7288804</v>
      </c>
      <c r="C36">
        <v>932472.027872324</v>
      </c>
      <c r="D36">
        <v>7932448.24305171</v>
      </c>
      <c r="E36">
        <v>5982222.78681399</v>
      </c>
      <c r="F36">
        <v>5303953.16327989</v>
      </c>
      <c r="G36">
        <v>3820388.50786252</v>
      </c>
    </row>
    <row r="37" spans="1:7">
      <c r="A37">
        <v>35</v>
      </c>
      <c r="B37">
        <v>23650071.0052101</v>
      </c>
      <c r="C37">
        <v>933323.124082139</v>
      </c>
      <c r="D37">
        <v>7784779.80608961</v>
      </c>
      <c r="E37">
        <v>5982222.78681399</v>
      </c>
      <c r="F37">
        <v>5185126.55546159</v>
      </c>
      <c r="G37">
        <v>3764618.73276277</v>
      </c>
    </row>
    <row r="38" spans="1:7">
      <c r="A38">
        <v>36</v>
      </c>
      <c r="B38">
        <v>23643841.2373329</v>
      </c>
      <c r="C38">
        <v>933854.154634782</v>
      </c>
      <c r="D38">
        <v>7784701.05720083</v>
      </c>
      <c r="E38">
        <v>5982222.78681399</v>
      </c>
      <c r="F38">
        <v>5180640.63128103</v>
      </c>
      <c r="G38">
        <v>3762422.60740229</v>
      </c>
    </row>
    <row r="39" spans="1:7">
      <c r="A39">
        <v>37</v>
      </c>
      <c r="B39">
        <v>23335004.9719005</v>
      </c>
      <c r="C39">
        <v>934823.748514071</v>
      </c>
      <c r="D39">
        <v>7638816.01797131</v>
      </c>
      <c r="E39">
        <v>5982222.78681399</v>
      </c>
      <c r="F39">
        <v>5068163.413216</v>
      </c>
      <c r="G39">
        <v>3710979.00538515</v>
      </c>
    </row>
    <row r="40" spans="1:7">
      <c r="A40">
        <v>38</v>
      </c>
      <c r="B40">
        <v>23327545.1470956</v>
      </c>
      <c r="C40">
        <v>935295.5486991</v>
      </c>
      <c r="D40">
        <v>7638567.24880099</v>
      </c>
      <c r="E40">
        <v>5982222.78681399</v>
      </c>
      <c r="F40">
        <v>5062964.84740531</v>
      </c>
      <c r="G40">
        <v>3708494.71537617</v>
      </c>
    </row>
    <row r="41" spans="1:7">
      <c r="A41">
        <v>39</v>
      </c>
      <c r="B41">
        <v>23024339.3936945</v>
      </c>
      <c r="C41">
        <v>936525.637316876</v>
      </c>
      <c r="D41">
        <v>7493744.32328393</v>
      </c>
      <c r="E41">
        <v>5982222.78681399</v>
      </c>
      <c r="F41">
        <v>4952506.11639767</v>
      </c>
      <c r="G41">
        <v>3659340.52988204</v>
      </c>
    </row>
    <row r="42" spans="1:7">
      <c r="A42">
        <v>40</v>
      </c>
      <c r="B42">
        <v>23015947.3011572</v>
      </c>
      <c r="C42">
        <v>936933.515630174</v>
      </c>
      <c r="D42">
        <v>7493307.84137429</v>
      </c>
      <c r="E42">
        <v>5982222.78681399</v>
      </c>
      <c r="F42">
        <v>4946836.54596134</v>
      </c>
      <c r="G42">
        <v>3656646.61137743</v>
      </c>
    </row>
    <row r="43" spans="1:7">
      <c r="A43">
        <v>41</v>
      </c>
      <c r="B43">
        <v>22716931.9615351</v>
      </c>
      <c r="C43">
        <v>938512.192745677</v>
      </c>
      <c r="D43">
        <v>7349828.75073504</v>
      </c>
      <c r="E43">
        <v>5982222.78681399</v>
      </c>
      <c r="F43">
        <v>4837318.58020891</v>
      </c>
      <c r="G43">
        <v>3609049.65103147</v>
      </c>
    </row>
    <row r="44" spans="1:7">
      <c r="A44">
        <v>42</v>
      </c>
      <c r="B44">
        <v>22707781.8318531</v>
      </c>
      <c r="C44">
        <v>938852.909926256</v>
      </c>
      <c r="D44">
        <v>7349197.39633471</v>
      </c>
      <c r="E44">
        <v>5982222.78681399</v>
      </c>
      <c r="F44">
        <v>4831318.70343541</v>
      </c>
      <c r="G44">
        <v>3606190.03534272</v>
      </c>
    </row>
    <row r="45" spans="1:7">
      <c r="A45">
        <v>43</v>
      </c>
      <c r="B45">
        <v>22412280.8610828</v>
      </c>
      <c r="C45">
        <v>940845.008078284</v>
      </c>
      <c r="D45">
        <v>7207476.47731851</v>
      </c>
      <c r="E45">
        <v>5982222.78681399</v>
      </c>
      <c r="F45">
        <v>4722100.00665708</v>
      </c>
      <c r="G45">
        <v>3559636.58221499</v>
      </c>
    </row>
    <row r="46" spans="1:7">
      <c r="A46">
        <v>44</v>
      </c>
      <c r="B46">
        <v>22402483.7607182</v>
      </c>
      <c r="C46">
        <v>941116.888258001</v>
      </c>
      <c r="D46">
        <v>7206676.28087131</v>
      </c>
      <c r="E46">
        <v>5982222.78681399</v>
      </c>
      <c r="F46">
        <v>4715838.54167174</v>
      </c>
      <c r="G46">
        <v>3556629.26310317</v>
      </c>
    </row>
    <row r="47" spans="1:7">
      <c r="A47">
        <v>45</v>
      </c>
      <c r="B47">
        <v>22110510.4785372</v>
      </c>
      <c r="C47">
        <v>943573.249244842</v>
      </c>
      <c r="D47">
        <v>7067130.72057467</v>
      </c>
      <c r="E47">
        <v>5982222.78681399</v>
      </c>
      <c r="F47">
        <v>4606740.75406003</v>
      </c>
      <c r="G47">
        <v>3510842.96784368</v>
      </c>
    </row>
    <row r="48" spans="1:7">
      <c r="A48">
        <v>46</v>
      </c>
      <c r="B48">
        <v>22100231.3875218</v>
      </c>
      <c r="C48">
        <v>943774.66326129</v>
      </c>
      <c r="D48">
        <v>7066160.89250222</v>
      </c>
      <c r="E48">
        <v>5982222.78681399</v>
      </c>
      <c r="F48">
        <v>4600340.74198143</v>
      </c>
      <c r="G48">
        <v>3507732.30296282</v>
      </c>
    </row>
    <row r="49" spans="1:7">
      <c r="A49">
        <v>47</v>
      </c>
      <c r="B49">
        <v>21813339.5241443</v>
      </c>
      <c r="C49">
        <v>946729.426860958</v>
      </c>
      <c r="D49">
        <v>6929427.42750777</v>
      </c>
      <c r="E49">
        <v>5982222.78681399</v>
      </c>
      <c r="F49">
        <v>4492094.97206558</v>
      </c>
      <c r="G49">
        <v>3462864.91089601</v>
      </c>
    </row>
    <row r="50" spans="1:7">
      <c r="A50">
        <v>48</v>
      </c>
      <c r="B50">
        <v>21802703.044522</v>
      </c>
      <c r="C50">
        <v>946859.559745576</v>
      </c>
      <c r="D50">
        <v>6928302.08934403</v>
      </c>
      <c r="E50">
        <v>5982222.78681399</v>
      </c>
      <c r="F50">
        <v>4485638.33034547</v>
      </c>
      <c r="G50">
        <v>3459680.27827293</v>
      </c>
    </row>
    <row r="51" spans="1:7">
      <c r="A51">
        <v>49</v>
      </c>
      <c r="B51">
        <v>21522145.5176623</v>
      </c>
      <c r="C51">
        <v>950337.218658934</v>
      </c>
      <c r="D51">
        <v>6794931.20328369</v>
      </c>
      <c r="E51">
        <v>5982222.78681399</v>
      </c>
      <c r="F51">
        <v>4378805.27576964</v>
      </c>
      <c r="G51">
        <v>3415849.03313608</v>
      </c>
    </row>
    <row r="52" spans="1:7">
      <c r="A52">
        <v>50</v>
      </c>
      <c r="B52">
        <v>21511324.5577384</v>
      </c>
      <c r="C52">
        <v>950398.272132394</v>
      </c>
      <c r="D52">
        <v>6793842.19028981</v>
      </c>
      <c r="E52">
        <v>5982222.78681399</v>
      </c>
      <c r="F52">
        <v>4372511.76679321</v>
      </c>
      <c r="G52">
        <v>3412349.54170899</v>
      </c>
    </row>
    <row r="53" spans="1:7">
      <c r="A53">
        <v>51</v>
      </c>
      <c r="B53">
        <v>21238422.384331</v>
      </c>
      <c r="C53">
        <v>954408.456278113</v>
      </c>
      <c r="D53">
        <v>6664284.82531412</v>
      </c>
      <c r="E53">
        <v>5982222.78681399</v>
      </c>
      <c r="F53">
        <v>4267571.80048666</v>
      </c>
      <c r="G53">
        <v>3369934.51543809</v>
      </c>
    </row>
    <row r="54" spans="1:7">
      <c r="A54">
        <v>52</v>
      </c>
      <c r="B54">
        <v>21227484.775097</v>
      </c>
      <c r="C54">
        <v>954396.038214193</v>
      </c>
      <c r="D54">
        <v>6663101.28065198</v>
      </c>
      <c r="E54">
        <v>5982222.78681399</v>
      </c>
      <c r="F54">
        <v>4261471.31769984</v>
      </c>
      <c r="G54">
        <v>3366293.35171702</v>
      </c>
    </row>
    <row r="55" spans="1:7">
      <c r="A55">
        <v>53</v>
      </c>
      <c r="B55">
        <v>20964843.2615257</v>
      </c>
      <c r="C55">
        <v>958928.020402041</v>
      </c>
      <c r="D55">
        <v>6538055.78218039</v>
      </c>
      <c r="E55">
        <v>5982222.78681399</v>
      </c>
      <c r="F55">
        <v>4159132.50480822</v>
      </c>
      <c r="G55">
        <v>3326504.1673211</v>
      </c>
    </row>
    <row r="56" spans="1:7">
      <c r="A56">
        <v>54</v>
      </c>
      <c r="B56">
        <v>20904914.353843</v>
      </c>
      <c r="C56">
        <v>960225.56421693</v>
      </c>
      <c r="D56">
        <v>6506656.46010875</v>
      </c>
      <c r="E56">
        <v>5982222.78681399</v>
      </c>
      <c r="F56">
        <v>4136961.18848212</v>
      </c>
      <c r="G56">
        <v>3318848.35422122</v>
      </c>
    </row>
    <row r="57" spans="1:7">
      <c r="A57">
        <v>55</v>
      </c>
      <c r="B57">
        <v>20333505.9854808</v>
      </c>
      <c r="C57">
        <v>968748.517775432</v>
      </c>
      <c r="D57">
        <v>6274106.32294574</v>
      </c>
      <c r="E57">
        <v>5982222.78681399</v>
      </c>
      <c r="F57">
        <v>3893485.30591494</v>
      </c>
      <c r="G57">
        <v>3214943.05203074</v>
      </c>
    </row>
    <row r="58" spans="1:7">
      <c r="A58">
        <v>56</v>
      </c>
      <c r="B58">
        <v>19955391.8991303</v>
      </c>
      <c r="C58">
        <v>976639.413422743</v>
      </c>
      <c r="D58">
        <v>6104618.30085438</v>
      </c>
      <c r="E58">
        <v>5982222.78681399</v>
      </c>
      <c r="F58">
        <v>3742544.50062449</v>
      </c>
      <c r="G58">
        <v>3149366.89741471</v>
      </c>
    </row>
    <row r="59" spans="1:7">
      <c r="A59">
        <v>57</v>
      </c>
      <c r="B59">
        <v>19622727.6967842</v>
      </c>
      <c r="C59">
        <v>984896.418301364</v>
      </c>
      <c r="D59">
        <v>5946384.75169109</v>
      </c>
      <c r="E59">
        <v>5982222.78681399</v>
      </c>
      <c r="F59">
        <v>3615359.91211078</v>
      </c>
      <c r="G59">
        <v>3093863.82786696</v>
      </c>
    </row>
    <row r="60" spans="1:7">
      <c r="A60">
        <v>58</v>
      </c>
      <c r="B60">
        <v>19609707.5300885</v>
      </c>
      <c r="C60">
        <v>987772.5392423</v>
      </c>
      <c r="D60">
        <v>5919095.0966776</v>
      </c>
      <c r="E60">
        <v>5982222.78681399</v>
      </c>
      <c r="F60">
        <v>3624688.23342085</v>
      </c>
      <c r="G60">
        <v>3095928.87393379</v>
      </c>
    </row>
    <row r="61" spans="1:7">
      <c r="A61">
        <v>59</v>
      </c>
      <c r="B61">
        <v>19612797.7480281</v>
      </c>
      <c r="C61">
        <v>988407.567816737</v>
      </c>
      <c r="D61">
        <v>5921023.50017802</v>
      </c>
      <c r="E61">
        <v>5982222.78681399</v>
      </c>
      <c r="F61">
        <v>3625291.42385279</v>
      </c>
      <c r="G61">
        <v>3095852.4693666</v>
      </c>
    </row>
    <row r="62" spans="1:7">
      <c r="A62">
        <v>60</v>
      </c>
      <c r="B62">
        <v>19505362.3659844</v>
      </c>
      <c r="C62">
        <v>991166.494514417</v>
      </c>
      <c r="D62">
        <v>5873842.573404</v>
      </c>
      <c r="E62">
        <v>5982222.78681399</v>
      </c>
      <c r="F62">
        <v>3580246.01681863</v>
      </c>
      <c r="G62">
        <v>3077884.49443332</v>
      </c>
    </row>
    <row r="63" spans="1:7">
      <c r="A63">
        <v>61</v>
      </c>
      <c r="B63">
        <v>19510862.4179717</v>
      </c>
      <c r="C63">
        <v>991754.43620798</v>
      </c>
      <c r="D63">
        <v>5876946.19863189</v>
      </c>
      <c r="E63">
        <v>5982222.78681399</v>
      </c>
      <c r="F63">
        <v>3581735.14429121</v>
      </c>
      <c r="G63">
        <v>3078203.85202667</v>
      </c>
    </row>
    <row r="64" spans="1:7">
      <c r="A64">
        <v>62</v>
      </c>
      <c r="B64">
        <v>19313876.356655</v>
      </c>
      <c r="C64">
        <v>997167.912520842</v>
      </c>
      <c r="D64">
        <v>5785836.2400847</v>
      </c>
      <c r="E64">
        <v>5982222.78681399</v>
      </c>
      <c r="F64">
        <v>3502256.64160077</v>
      </c>
      <c r="G64">
        <v>3046392.77563471</v>
      </c>
    </row>
    <row r="65" spans="1:7">
      <c r="A65">
        <v>63</v>
      </c>
      <c r="B65">
        <v>19131096.3223126</v>
      </c>
      <c r="C65">
        <v>1003108.84883662</v>
      </c>
      <c r="D65">
        <v>5704900.22992034</v>
      </c>
      <c r="E65">
        <v>5982222.78681399</v>
      </c>
      <c r="F65">
        <v>3425436.48032992</v>
      </c>
      <c r="G65">
        <v>3015427.97641172</v>
      </c>
    </row>
    <row r="66" spans="1:7">
      <c r="A66">
        <v>64</v>
      </c>
      <c r="B66">
        <v>19055081.3600442</v>
      </c>
      <c r="C66">
        <v>1006580.85315978</v>
      </c>
      <c r="D66">
        <v>5673767.89940358</v>
      </c>
      <c r="E66">
        <v>5982222.78681399</v>
      </c>
      <c r="F66">
        <v>3391266.18222613</v>
      </c>
      <c r="G66">
        <v>3001243.63844067</v>
      </c>
    </row>
    <row r="67" spans="1:7">
      <c r="A67">
        <v>65</v>
      </c>
      <c r="B67">
        <v>19061417.4709287</v>
      </c>
      <c r="C67">
        <v>1007044.18721591</v>
      </c>
      <c r="D67">
        <v>5677700.96703695</v>
      </c>
      <c r="E67">
        <v>5982222.78681399</v>
      </c>
      <c r="F67">
        <v>3392780.13133129</v>
      </c>
      <c r="G67">
        <v>3001669.39853052</v>
      </c>
    </row>
    <row r="68" spans="1:7">
      <c r="A68">
        <v>66</v>
      </c>
      <c r="B68">
        <v>18892284.4081236</v>
      </c>
      <c r="C68">
        <v>1011718.58602942</v>
      </c>
      <c r="D68">
        <v>5601834.55305141</v>
      </c>
      <c r="E68">
        <v>5982222.78681399</v>
      </c>
      <c r="F68">
        <v>3322927.20312008</v>
      </c>
      <c r="G68">
        <v>2973581.27910869</v>
      </c>
    </row>
    <row r="69" spans="1:7">
      <c r="A69">
        <v>67</v>
      </c>
      <c r="B69">
        <v>18712349.949019</v>
      </c>
      <c r="C69">
        <v>1017764.13652004</v>
      </c>
      <c r="D69">
        <v>5525871.62285002</v>
      </c>
      <c r="E69">
        <v>5982222.78681399</v>
      </c>
      <c r="F69">
        <v>3244990.07238683</v>
      </c>
      <c r="G69">
        <v>2941501.33044809</v>
      </c>
    </row>
    <row r="70" spans="1:7">
      <c r="A70">
        <v>68</v>
      </c>
      <c r="B70">
        <v>18640212.1825808</v>
      </c>
      <c r="C70">
        <v>1020951.93767974</v>
      </c>
      <c r="D70">
        <v>5498215.41207796</v>
      </c>
      <c r="E70">
        <v>5982222.78681399</v>
      </c>
      <c r="F70">
        <v>3211522.77505652</v>
      </c>
      <c r="G70">
        <v>2927299.27095255</v>
      </c>
    </row>
    <row r="71" spans="1:7">
      <c r="A71">
        <v>69</v>
      </c>
      <c r="B71">
        <v>18645745.060893</v>
      </c>
      <c r="C71">
        <v>1021254.76197323</v>
      </c>
      <c r="D71">
        <v>5502063.69810185</v>
      </c>
      <c r="E71">
        <v>5982222.78681399</v>
      </c>
      <c r="F71">
        <v>3212618.32572122</v>
      </c>
      <c r="G71">
        <v>2927585.48828272</v>
      </c>
    </row>
    <row r="72" spans="1:7">
      <c r="A72">
        <v>70</v>
      </c>
      <c r="B72">
        <v>18478700.3489474</v>
      </c>
      <c r="C72">
        <v>1026318.94500388</v>
      </c>
      <c r="D72">
        <v>5428862.56851909</v>
      </c>
      <c r="E72">
        <v>5982222.78681399</v>
      </c>
      <c r="F72">
        <v>3142571.49726303</v>
      </c>
      <c r="G72">
        <v>2898724.55134746</v>
      </c>
    </row>
    <row r="73" spans="1:7">
      <c r="A73">
        <v>71</v>
      </c>
      <c r="B73">
        <v>18305755.6226381</v>
      </c>
      <c r="C73">
        <v>1032319.1155821</v>
      </c>
      <c r="D73">
        <v>5357718.42771883</v>
      </c>
      <c r="E73">
        <v>5982222.78681399</v>
      </c>
      <c r="F73">
        <v>3066746.22227373</v>
      </c>
      <c r="G73">
        <v>2866749.07024945</v>
      </c>
    </row>
    <row r="74" spans="1:7">
      <c r="A74">
        <v>72</v>
      </c>
      <c r="B74">
        <v>18238879.2957859</v>
      </c>
      <c r="C74">
        <v>1035079.73768413</v>
      </c>
      <c r="D74">
        <v>5333168.13231243</v>
      </c>
      <c r="E74">
        <v>5982222.78681399</v>
      </c>
      <c r="F74">
        <v>3035341.68048131</v>
      </c>
      <c r="G74">
        <v>2853066.958494</v>
      </c>
    </row>
    <row r="75" spans="1:7">
      <c r="A75">
        <v>73</v>
      </c>
      <c r="B75">
        <v>18243031.194092</v>
      </c>
      <c r="C75">
        <v>1035198.70841746</v>
      </c>
      <c r="D75">
        <v>5336607.2193443</v>
      </c>
      <c r="E75">
        <v>5982222.78681399</v>
      </c>
      <c r="F75">
        <v>3035888.03855057</v>
      </c>
      <c r="G75">
        <v>2853114.44096566</v>
      </c>
    </row>
    <row r="76" spans="1:7">
      <c r="A76">
        <v>74</v>
      </c>
      <c r="B76">
        <v>18086806.728822</v>
      </c>
      <c r="C76">
        <v>1040451.13831342</v>
      </c>
      <c r="D76">
        <v>5268764.31691894</v>
      </c>
      <c r="E76">
        <v>5982222.78681399</v>
      </c>
      <c r="F76">
        <v>2969985.47389041</v>
      </c>
      <c r="G76">
        <v>2825383.01288525</v>
      </c>
    </row>
    <row r="77" spans="1:7">
      <c r="A77">
        <v>75</v>
      </c>
      <c r="B77">
        <v>17930002.8243736</v>
      </c>
      <c r="C77">
        <v>1046051.22466698</v>
      </c>
      <c r="D77">
        <v>5205296.70332645</v>
      </c>
      <c r="E77">
        <v>5982222.78681399</v>
      </c>
      <c r="F77">
        <v>2900873.53943652</v>
      </c>
      <c r="G77">
        <v>2795558.5701297</v>
      </c>
    </row>
    <row r="78" spans="1:7">
      <c r="A78">
        <v>76</v>
      </c>
      <c r="B78">
        <v>17872195.6208954</v>
      </c>
      <c r="C78">
        <v>1048163.65661736</v>
      </c>
      <c r="D78">
        <v>5185047.82765841</v>
      </c>
      <c r="E78">
        <v>5982222.78681399</v>
      </c>
      <c r="F78">
        <v>2873501.50076765</v>
      </c>
      <c r="G78">
        <v>2783259.84903799</v>
      </c>
    </row>
    <row r="79" spans="1:7">
      <c r="A79">
        <v>77</v>
      </c>
      <c r="B79">
        <v>17874930.8597715</v>
      </c>
      <c r="C79">
        <v>1048091.1488446</v>
      </c>
      <c r="D79">
        <v>5188028.60511514</v>
      </c>
      <c r="E79">
        <v>5982222.78681399</v>
      </c>
      <c r="F79">
        <v>2873675.65681979</v>
      </c>
      <c r="G79">
        <v>2782912.66217799</v>
      </c>
    </row>
    <row r="80" spans="1:7">
      <c r="A80">
        <v>78</v>
      </c>
      <c r="B80">
        <v>17739332.4005543</v>
      </c>
      <c r="C80">
        <v>1053119.56291407</v>
      </c>
      <c r="D80">
        <v>5129359.22039481</v>
      </c>
      <c r="E80">
        <v>5982222.78681399</v>
      </c>
      <c r="F80">
        <v>2816128.89538485</v>
      </c>
      <c r="G80">
        <v>2758501.9350466</v>
      </c>
    </row>
    <row r="81" spans="1:7">
      <c r="A81">
        <v>79</v>
      </c>
      <c r="B81">
        <v>17607418.8125303</v>
      </c>
      <c r="C81">
        <v>1057824.68407787</v>
      </c>
      <c r="D81">
        <v>5077041.58491453</v>
      </c>
      <c r="E81">
        <v>5982222.78681399</v>
      </c>
      <c r="F81">
        <v>2757786.61397924</v>
      </c>
      <c r="G81">
        <v>2732543.1427447</v>
      </c>
    </row>
    <row r="82" spans="1:7">
      <c r="A82">
        <v>80</v>
      </c>
      <c r="B82">
        <v>17561589.581691</v>
      </c>
      <c r="C82">
        <v>1059072.2210747</v>
      </c>
      <c r="D82">
        <v>5062377.74550748</v>
      </c>
      <c r="E82">
        <v>5982222.78681399</v>
      </c>
      <c r="F82">
        <v>2736271.54555763</v>
      </c>
      <c r="G82">
        <v>2721645.28273718</v>
      </c>
    </row>
    <row r="83" spans="1:7">
      <c r="A83">
        <v>81</v>
      </c>
      <c r="B83">
        <v>17567033.0890675</v>
      </c>
      <c r="C83">
        <v>1059392.29687938</v>
      </c>
      <c r="D83">
        <v>5062529.9054266</v>
      </c>
      <c r="E83">
        <v>5982222.78681399</v>
      </c>
      <c r="F83">
        <v>2739204.7665345</v>
      </c>
      <c r="G83">
        <v>2723683.33341305</v>
      </c>
    </row>
    <row r="84" spans="1:7">
      <c r="A84">
        <v>82</v>
      </c>
      <c r="B84">
        <v>17440854.3421193</v>
      </c>
      <c r="C84">
        <v>1063195.60962498</v>
      </c>
      <c r="D84">
        <v>5014820.03147453</v>
      </c>
      <c r="E84">
        <v>5982222.78681399</v>
      </c>
      <c r="F84">
        <v>2683490.70811831</v>
      </c>
      <c r="G84">
        <v>2697125.20608743</v>
      </c>
    </row>
    <row r="85" spans="1:7">
      <c r="A85">
        <v>83</v>
      </c>
      <c r="B85">
        <v>17220775.1173143</v>
      </c>
      <c r="C85">
        <v>1076108.00933432</v>
      </c>
      <c r="D85">
        <v>4911516.91831002</v>
      </c>
      <c r="E85">
        <v>5982222.78681399</v>
      </c>
      <c r="F85">
        <v>2592127.15376889</v>
      </c>
      <c r="G85">
        <v>2658800.24908706</v>
      </c>
    </row>
    <row r="86" spans="1:7">
      <c r="A86">
        <v>84</v>
      </c>
      <c r="B86">
        <v>17056507.608837</v>
      </c>
      <c r="C86">
        <v>1086191.50139769</v>
      </c>
      <c r="D86">
        <v>4842299.4795957</v>
      </c>
      <c r="E86">
        <v>5982222.78681399</v>
      </c>
      <c r="F86">
        <v>2517894.31655953</v>
      </c>
      <c r="G86">
        <v>2627899.52447003</v>
      </c>
    </row>
    <row r="87" spans="1:7">
      <c r="A87">
        <v>85</v>
      </c>
      <c r="B87">
        <v>16912888.2362554</v>
      </c>
      <c r="C87">
        <v>1097288.41717585</v>
      </c>
      <c r="D87">
        <v>4769540.78656071</v>
      </c>
      <c r="E87">
        <v>5982222.78681399</v>
      </c>
      <c r="F87">
        <v>2459587.65857095</v>
      </c>
      <c r="G87">
        <v>2604248.58713387</v>
      </c>
    </row>
    <row r="88" spans="1:7">
      <c r="A88">
        <v>86</v>
      </c>
      <c r="B88">
        <v>16871190.7871014</v>
      </c>
      <c r="C88">
        <v>1100374.36979244</v>
      </c>
      <c r="D88">
        <v>4752179.93944258</v>
      </c>
      <c r="E88">
        <v>5982222.78681399</v>
      </c>
      <c r="F88">
        <v>2440671.17312136</v>
      </c>
      <c r="G88">
        <v>2595742.51793105</v>
      </c>
    </row>
    <row r="89" spans="1:7">
      <c r="A89">
        <v>87</v>
      </c>
      <c r="B89">
        <v>16867959.8328793</v>
      </c>
      <c r="C89">
        <v>1101297.14685418</v>
      </c>
      <c r="D89">
        <v>4745621.24125081</v>
      </c>
      <c r="E89">
        <v>5982222.78681399</v>
      </c>
      <c r="F89">
        <v>2442657.52295229</v>
      </c>
      <c r="G89">
        <v>2596161.13500803</v>
      </c>
    </row>
    <row r="90" spans="1:7">
      <c r="A90">
        <v>88</v>
      </c>
      <c r="B90">
        <v>16865169.9133321</v>
      </c>
      <c r="C90">
        <v>1100817.1668606</v>
      </c>
      <c r="D90">
        <v>4744766.31244011</v>
      </c>
      <c r="E90">
        <v>5982222.78681399</v>
      </c>
      <c r="F90">
        <v>2441729.1020906</v>
      </c>
      <c r="G90">
        <v>2595634.54512685</v>
      </c>
    </row>
    <row r="91" spans="1:7">
      <c r="A91">
        <v>89</v>
      </c>
      <c r="B91">
        <v>16874821.1164846</v>
      </c>
      <c r="C91">
        <v>1100193.40514743</v>
      </c>
      <c r="D91">
        <v>4747106.70403952</v>
      </c>
      <c r="E91">
        <v>5982222.78681399</v>
      </c>
      <c r="F91">
        <v>2447344.1380433</v>
      </c>
      <c r="G91">
        <v>2597954.08244038</v>
      </c>
    </row>
    <row r="92" spans="1:7">
      <c r="A92">
        <v>90</v>
      </c>
      <c r="B92">
        <v>16807650.5545046</v>
      </c>
      <c r="C92">
        <v>1104285.13361958</v>
      </c>
      <c r="D92">
        <v>4721440.95813618</v>
      </c>
      <c r="E92">
        <v>5982222.78681399</v>
      </c>
      <c r="F92">
        <v>2415465.42609262</v>
      </c>
      <c r="G92">
        <v>2584236.24984224</v>
      </c>
    </row>
    <row r="93" spans="1:7">
      <c r="A93">
        <v>91</v>
      </c>
      <c r="B93">
        <v>16805779.7727782</v>
      </c>
      <c r="C93">
        <v>1104589.81314981</v>
      </c>
      <c r="D93">
        <v>4721235.85419852</v>
      </c>
      <c r="E93">
        <v>5982222.78681399</v>
      </c>
      <c r="F93">
        <v>2414051.09201938</v>
      </c>
      <c r="G93">
        <v>2583680.22659645</v>
      </c>
    </row>
    <row r="94" spans="1:7">
      <c r="A94">
        <v>92</v>
      </c>
      <c r="B94">
        <v>16681763.9201783</v>
      </c>
      <c r="C94">
        <v>1112045.49094163</v>
      </c>
      <c r="D94">
        <v>4669089.32298695</v>
      </c>
      <c r="E94">
        <v>5982222.78681399</v>
      </c>
      <c r="F94">
        <v>2358944.75822413</v>
      </c>
      <c r="G94">
        <v>2559461.56121163</v>
      </c>
    </row>
    <row r="95" spans="1:7">
      <c r="A95">
        <v>93</v>
      </c>
      <c r="B95">
        <v>16632206.8779316</v>
      </c>
      <c r="C95">
        <v>1115839.62817282</v>
      </c>
      <c r="D95">
        <v>4647671.30529386</v>
      </c>
      <c r="E95">
        <v>5982222.78681399</v>
      </c>
      <c r="F95">
        <v>2336797.85875903</v>
      </c>
      <c r="G95">
        <v>2549675.29889189</v>
      </c>
    </row>
    <row r="96" spans="1:7">
      <c r="A96">
        <v>94</v>
      </c>
      <c r="B96">
        <v>16642529.0846205</v>
      </c>
      <c r="C96">
        <v>1115287.4051332</v>
      </c>
      <c r="D96">
        <v>4649995.53596682</v>
      </c>
      <c r="E96">
        <v>5982222.78681399</v>
      </c>
      <c r="F96">
        <v>2342794.2103469</v>
      </c>
      <c r="G96">
        <v>2552229.14635959</v>
      </c>
    </row>
    <row r="97" spans="1:7">
      <c r="A97">
        <v>95</v>
      </c>
      <c r="B97">
        <v>16536990.3836418</v>
      </c>
      <c r="C97">
        <v>1122362.59538851</v>
      </c>
      <c r="D97">
        <v>4607770.14846926</v>
      </c>
      <c r="E97">
        <v>5982222.78681399</v>
      </c>
      <c r="F97">
        <v>2293805.72392978</v>
      </c>
      <c r="G97">
        <v>2530829.12904024</v>
      </c>
    </row>
    <row r="98" spans="1:7">
      <c r="A98">
        <v>96</v>
      </c>
      <c r="B98">
        <v>16441841.1682126</v>
      </c>
      <c r="C98">
        <v>1129184.20067573</v>
      </c>
      <c r="D98">
        <v>4564506.14210249</v>
      </c>
      <c r="E98">
        <v>5982222.78681399</v>
      </c>
      <c r="F98">
        <v>2252919.79399842</v>
      </c>
      <c r="G98">
        <v>2513008.24462198</v>
      </c>
    </row>
    <row r="99" spans="1:7">
      <c r="A99">
        <v>97</v>
      </c>
      <c r="B99">
        <v>16415398.2796553</v>
      </c>
      <c r="C99">
        <v>1131796.82390918</v>
      </c>
      <c r="D99">
        <v>4549294.65349323</v>
      </c>
      <c r="E99">
        <v>5982222.78681399</v>
      </c>
      <c r="F99">
        <v>2243222.0863592</v>
      </c>
      <c r="G99">
        <v>2508861.92907971</v>
      </c>
    </row>
    <row r="100" spans="1:7">
      <c r="A100">
        <v>98</v>
      </c>
      <c r="B100">
        <v>16410633.3789173</v>
      </c>
      <c r="C100">
        <v>1132006.99814741</v>
      </c>
      <c r="D100">
        <v>4548898.2999402</v>
      </c>
      <c r="E100">
        <v>5982222.78681399</v>
      </c>
      <c r="F100">
        <v>2240103.43068312</v>
      </c>
      <c r="G100">
        <v>2507401.86333253</v>
      </c>
    </row>
    <row r="101" spans="1:7">
      <c r="A101">
        <v>99</v>
      </c>
      <c r="B101">
        <v>16284765.1977911</v>
      </c>
      <c r="C101">
        <v>1141956.78113304</v>
      </c>
      <c r="D101">
        <v>4493407.14477273</v>
      </c>
      <c r="E101">
        <v>5982222.78681399</v>
      </c>
      <c r="F101">
        <v>2184045.46184313</v>
      </c>
      <c r="G101">
        <v>2483133.02322822</v>
      </c>
    </row>
    <row r="102" spans="1:7">
      <c r="A102">
        <v>100</v>
      </c>
      <c r="B102">
        <v>16234824.7748337</v>
      </c>
      <c r="C102">
        <v>1146530.77885865</v>
      </c>
      <c r="D102">
        <v>4470828.41339294</v>
      </c>
      <c r="E102">
        <v>5982222.78681399</v>
      </c>
      <c r="F102">
        <v>2161736.68557985</v>
      </c>
      <c r="G102">
        <v>2473506.11018823</v>
      </c>
    </row>
    <row r="103" spans="1:7">
      <c r="A103">
        <v>101</v>
      </c>
      <c r="B103">
        <v>16242626.7519315</v>
      </c>
      <c r="C103">
        <v>1146332.20218273</v>
      </c>
      <c r="D103">
        <v>4471923.40506815</v>
      </c>
      <c r="E103">
        <v>5982222.78681399</v>
      </c>
      <c r="F103">
        <v>2166439.53972992</v>
      </c>
      <c r="G103">
        <v>2475708.81813673</v>
      </c>
    </row>
    <row r="104" spans="1:7">
      <c r="A104">
        <v>102</v>
      </c>
      <c r="B104">
        <v>16195557.7302611</v>
      </c>
      <c r="C104">
        <v>1150073.81118531</v>
      </c>
      <c r="D104">
        <v>4450935.1755272</v>
      </c>
      <c r="E104">
        <v>5982222.78681399</v>
      </c>
      <c r="F104">
        <v>2145601.95960402</v>
      </c>
      <c r="G104">
        <v>2466723.9971306</v>
      </c>
    </row>
    <row r="105" spans="1:7">
      <c r="A105">
        <v>103</v>
      </c>
      <c r="B105">
        <v>16192421.2125588</v>
      </c>
      <c r="C105">
        <v>1150057.63569769</v>
      </c>
      <c r="D105">
        <v>4450723.83591546</v>
      </c>
      <c r="E105">
        <v>5982222.78681399</v>
      </c>
      <c r="F105">
        <v>2143670.80203809</v>
      </c>
      <c r="G105">
        <v>2465746.15209352</v>
      </c>
    </row>
    <row r="106" spans="1:7">
      <c r="A106">
        <v>104</v>
      </c>
      <c r="B106">
        <v>16077825.9130412</v>
      </c>
      <c r="C106">
        <v>1160851.67775803</v>
      </c>
      <c r="D106">
        <v>4397781.05806104</v>
      </c>
      <c r="E106">
        <v>5982222.78681399</v>
      </c>
      <c r="F106">
        <v>2092895.63852825</v>
      </c>
      <c r="G106">
        <v>2444074.75187988</v>
      </c>
    </row>
    <row r="107" spans="1:7">
      <c r="A107">
        <v>105</v>
      </c>
      <c r="B107">
        <v>16016911.2761176</v>
      </c>
      <c r="C107">
        <v>1166727.34856745</v>
      </c>
      <c r="D107">
        <v>4368475.06030864</v>
      </c>
      <c r="E107">
        <v>5982222.78681399</v>
      </c>
      <c r="F107">
        <v>2066662.24383176</v>
      </c>
      <c r="G107">
        <v>2432823.83659572</v>
      </c>
    </row>
    <row r="108" spans="1:7">
      <c r="A108">
        <v>106</v>
      </c>
      <c r="B108">
        <v>15991351.6750999</v>
      </c>
      <c r="C108">
        <v>1170548.42738112</v>
      </c>
      <c r="D108">
        <v>4353052.67591472</v>
      </c>
      <c r="E108">
        <v>5982222.78681399</v>
      </c>
      <c r="F108">
        <v>2056412.82578828</v>
      </c>
      <c r="G108">
        <v>2429114.95920176</v>
      </c>
    </row>
    <row r="109" spans="1:7">
      <c r="A109">
        <v>107</v>
      </c>
      <c r="B109">
        <v>15988162.270536</v>
      </c>
      <c r="C109">
        <v>1170445.18802546</v>
      </c>
      <c r="D109">
        <v>4353199.99864908</v>
      </c>
      <c r="E109">
        <v>5982222.78681399</v>
      </c>
      <c r="F109">
        <v>2054374.42703837</v>
      </c>
      <c r="G109">
        <v>2427919.87000915</v>
      </c>
    </row>
    <row r="110" spans="1:7">
      <c r="A110">
        <v>108</v>
      </c>
      <c r="B110">
        <v>15893301.2509652</v>
      </c>
      <c r="C110">
        <v>1180702.3888835</v>
      </c>
      <c r="D110">
        <v>4309251.48740901</v>
      </c>
      <c r="E110">
        <v>5982222.78681399</v>
      </c>
      <c r="F110">
        <v>2011447.49045777</v>
      </c>
      <c r="G110">
        <v>2409677.09740094</v>
      </c>
    </row>
    <row r="111" spans="1:7">
      <c r="A111">
        <v>109</v>
      </c>
      <c r="B111">
        <v>15863438.7926573</v>
      </c>
      <c r="C111">
        <v>1183051.81709063</v>
      </c>
      <c r="D111">
        <v>4298812.01748153</v>
      </c>
      <c r="E111">
        <v>5982222.78681399</v>
      </c>
      <c r="F111">
        <v>1996684.75437186</v>
      </c>
      <c r="G111">
        <v>2402667.41689928</v>
      </c>
    </row>
    <row r="112" spans="1:7">
      <c r="A112">
        <v>110</v>
      </c>
      <c r="B112">
        <v>15864537.3359516</v>
      </c>
      <c r="C112">
        <v>1183249.10465983</v>
      </c>
      <c r="D112">
        <v>4298474.10580062</v>
      </c>
      <c r="E112">
        <v>5982222.78681399</v>
      </c>
      <c r="F112">
        <v>1997404.41194216</v>
      </c>
      <c r="G112">
        <v>2403186.92673504</v>
      </c>
    </row>
    <row r="113" spans="1:7">
      <c r="A113">
        <v>111</v>
      </c>
      <c r="B113">
        <v>15755528.7287814</v>
      </c>
      <c r="C113">
        <v>1195515.01981325</v>
      </c>
      <c r="D113">
        <v>4249283.98698334</v>
      </c>
      <c r="E113">
        <v>5982222.78681399</v>
      </c>
      <c r="F113">
        <v>1946694.21003617</v>
      </c>
      <c r="G113">
        <v>2381812.72513467</v>
      </c>
    </row>
    <row r="114" spans="1:7">
      <c r="A114">
        <v>112</v>
      </c>
      <c r="B114">
        <v>15660383.2285622</v>
      </c>
      <c r="C114">
        <v>1206108.27947274</v>
      </c>
      <c r="D114">
        <v>4203288.18486638</v>
      </c>
      <c r="E114">
        <v>5982222.78681399</v>
      </c>
      <c r="F114">
        <v>1905261.31416188</v>
      </c>
      <c r="G114">
        <v>2363502.66324721</v>
      </c>
    </row>
    <row r="115" spans="1:7">
      <c r="A115">
        <v>113</v>
      </c>
      <c r="B115">
        <v>15573164.3293671</v>
      </c>
      <c r="C115">
        <v>1214862.97926222</v>
      </c>
      <c r="D115">
        <v>4167602.41421986</v>
      </c>
      <c r="E115">
        <v>5982222.78681399</v>
      </c>
      <c r="F115">
        <v>1863583.93304756</v>
      </c>
      <c r="G115">
        <v>2344892.21602346</v>
      </c>
    </row>
    <row r="116" spans="1:7">
      <c r="A116">
        <v>114</v>
      </c>
      <c r="B116">
        <v>15531295.0041032</v>
      </c>
      <c r="C116">
        <v>1221335.83424016</v>
      </c>
      <c r="D116">
        <v>4147219.97562697</v>
      </c>
      <c r="E116">
        <v>5982222.78681399</v>
      </c>
      <c r="F116">
        <v>1843948.28487587</v>
      </c>
      <c r="G116">
        <v>2336568.12254625</v>
      </c>
    </row>
    <row r="117" spans="1:7">
      <c r="A117">
        <v>115</v>
      </c>
      <c r="B117">
        <v>15505310.0047626</v>
      </c>
      <c r="C117">
        <v>1224689.83727155</v>
      </c>
      <c r="D117">
        <v>4133941.13664298</v>
      </c>
      <c r="E117">
        <v>5982222.78681399</v>
      </c>
      <c r="F117">
        <v>1832654.66349603</v>
      </c>
      <c r="G117">
        <v>2331801.58053807</v>
      </c>
    </row>
    <row r="118" spans="1:7">
      <c r="A118">
        <v>116</v>
      </c>
      <c r="B118">
        <v>15504612.7041706</v>
      </c>
      <c r="C118">
        <v>1225346.78173479</v>
      </c>
      <c r="D118">
        <v>4130287.81210832</v>
      </c>
      <c r="E118">
        <v>5982222.78681399</v>
      </c>
      <c r="F118">
        <v>1834441.31410998</v>
      </c>
      <c r="G118">
        <v>2332314.00940347</v>
      </c>
    </row>
    <row r="119" spans="1:7">
      <c r="A119">
        <v>117</v>
      </c>
      <c r="B119">
        <v>15489878.496455</v>
      </c>
      <c r="C119">
        <v>1226790.2102967</v>
      </c>
      <c r="D119">
        <v>4124071.63413136</v>
      </c>
      <c r="E119">
        <v>5982222.78681399</v>
      </c>
      <c r="F119">
        <v>1827437.77154107</v>
      </c>
      <c r="G119">
        <v>2329356.0936719</v>
      </c>
    </row>
    <row r="120" spans="1:7">
      <c r="A120">
        <v>118</v>
      </c>
      <c r="B120">
        <v>15491489.6986321</v>
      </c>
      <c r="C120">
        <v>1226502.89439541</v>
      </c>
      <c r="D120">
        <v>4124618.20108602</v>
      </c>
      <c r="E120">
        <v>5982222.78681399</v>
      </c>
      <c r="F120">
        <v>1828427.66278133</v>
      </c>
      <c r="G120">
        <v>2329718.15355538</v>
      </c>
    </row>
    <row r="121" spans="1:7">
      <c r="A121">
        <v>119</v>
      </c>
      <c r="B121">
        <v>15451221.0721495</v>
      </c>
      <c r="C121">
        <v>1232181.97106869</v>
      </c>
      <c r="D121">
        <v>4104600.1059057</v>
      </c>
      <c r="E121">
        <v>5982222.78681399</v>
      </c>
      <c r="F121">
        <v>1810216.82339748</v>
      </c>
      <c r="G121">
        <v>2321999.38496364</v>
      </c>
    </row>
    <row r="122" spans="1:7">
      <c r="A122">
        <v>120</v>
      </c>
      <c r="B122">
        <v>15451341.1941659</v>
      </c>
      <c r="C122">
        <v>1232538.66451707</v>
      </c>
      <c r="D122">
        <v>4104422.96974836</v>
      </c>
      <c r="E122">
        <v>5982222.78681399</v>
      </c>
      <c r="F122">
        <v>1810196.82483405</v>
      </c>
      <c r="G122">
        <v>2321959.94825247</v>
      </c>
    </row>
    <row r="123" spans="1:7">
      <c r="A123">
        <v>121</v>
      </c>
      <c r="B123">
        <v>15376386.5960192</v>
      </c>
      <c r="C123">
        <v>1243009.02593174</v>
      </c>
      <c r="D123">
        <v>4067438.87220121</v>
      </c>
      <c r="E123">
        <v>5982222.78681399</v>
      </c>
      <c r="F123">
        <v>1776105.69410824</v>
      </c>
      <c r="G123">
        <v>2307610.21696399</v>
      </c>
    </row>
    <row r="124" spans="1:7">
      <c r="A124">
        <v>122</v>
      </c>
      <c r="B124">
        <v>15338785.9243478</v>
      </c>
      <c r="C124">
        <v>1249444.91034609</v>
      </c>
      <c r="D124">
        <v>4048050.60737205</v>
      </c>
      <c r="E124">
        <v>5982222.78681399</v>
      </c>
      <c r="F124">
        <v>1758784.55054598</v>
      </c>
      <c r="G124">
        <v>2300283.06926968</v>
      </c>
    </row>
    <row r="125" spans="1:7">
      <c r="A125">
        <v>123</v>
      </c>
      <c r="B125">
        <v>15322998.8551252</v>
      </c>
      <c r="C125">
        <v>1251868.18920574</v>
      </c>
      <c r="D125">
        <v>4038627.32160426</v>
      </c>
      <c r="E125">
        <v>5982222.78681399</v>
      </c>
      <c r="F125">
        <v>1752654.76386803</v>
      </c>
      <c r="G125">
        <v>2297625.79363315</v>
      </c>
    </row>
    <row r="126" spans="1:7">
      <c r="A126">
        <v>124</v>
      </c>
      <c r="B126">
        <v>15322915.0441554</v>
      </c>
      <c r="C126">
        <v>1252194.72074231</v>
      </c>
      <c r="D126">
        <v>4037027.12548556</v>
      </c>
      <c r="E126">
        <v>5982222.78681399</v>
      </c>
      <c r="F126">
        <v>1753444.61937915</v>
      </c>
      <c r="G126">
        <v>2298025.79173435</v>
      </c>
    </row>
    <row r="127" spans="1:7">
      <c r="A127">
        <v>125</v>
      </c>
      <c r="B127">
        <v>15249695.5503589</v>
      </c>
      <c r="C127">
        <v>1263232.59075488</v>
      </c>
      <c r="D127">
        <v>4002286.47144447</v>
      </c>
      <c r="E127">
        <v>5982222.78681399</v>
      </c>
      <c r="F127">
        <v>1718672.08731916</v>
      </c>
      <c r="G127">
        <v>2283281.61402637</v>
      </c>
    </row>
    <row r="128" spans="1:7">
      <c r="A128">
        <v>126</v>
      </c>
      <c r="B128">
        <v>15178273.6361663</v>
      </c>
      <c r="C128">
        <v>1274848.13700384</v>
      </c>
      <c r="D128">
        <v>3966501.46127907</v>
      </c>
      <c r="E128">
        <v>5982222.78681399</v>
      </c>
      <c r="F128">
        <v>1685488.84374174</v>
      </c>
      <c r="G128">
        <v>2269212.40732767</v>
      </c>
    </row>
    <row r="129" spans="1:7">
      <c r="A129">
        <v>127</v>
      </c>
      <c r="B129">
        <v>15147569.3564579</v>
      </c>
      <c r="C129">
        <v>1279892.12014614</v>
      </c>
      <c r="D129">
        <v>3951175.01979188</v>
      </c>
      <c r="E129">
        <v>5982222.78681399</v>
      </c>
      <c r="F129">
        <v>1671154.36697393</v>
      </c>
      <c r="G129">
        <v>2263125.06273196</v>
      </c>
    </row>
    <row r="130" spans="1:7">
      <c r="A130">
        <v>128</v>
      </c>
      <c r="B130">
        <v>15147172.0946794</v>
      </c>
      <c r="C130">
        <v>1280384.07685103</v>
      </c>
      <c r="D130">
        <v>3949575.01508632</v>
      </c>
      <c r="E130">
        <v>5982222.78681399</v>
      </c>
      <c r="F130">
        <v>1671586.17729112</v>
      </c>
      <c r="G130">
        <v>2263404.03863691</v>
      </c>
    </row>
    <row r="131" spans="1:7">
      <c r="A131">
        <v>129</v>
      </c>
      <c r="B131">
        <v>15118751.3840162</v>
      </c>
      <c r="C131">
        <v>1285035.07727326</v>
      </c>
      <c r="D131">
        <v>3936484.97907719</v>
      </c>
      <c r="E131">
        <v>5982222.78681399</v>
      </c>
      <c r="F131">
        <v>1657627.04835763</v>
      </c>
      <c r="G131">
        <v>2257381.49249411</v>
      </c>
    </row>
    <row r="132" spans="1:7">
      <c r="A132">
        <v>130</v>
      </c>
      <c r="B132">
        <v>15119845.0552346</v>
      </c>
      <c r="C132">
        <v>1284733.99836493</v>
      </c>
      <c r="D132">
        <v>3937753.07809077</v>
      </c>
      <c r="E132">
        <v>5982222.78681399</v>
      </c>
      <c r="F132">
        <v>1657792.27771449</v>
      </c>
      <c r="G132">
        <v>2257342.91425041</v>
      </c>
    </row>
    <row r="133" spans="1:7">
      <c r="A133">
        <v>131</v>
      </c>
      <c r="B133">
        <v>15050945.7717538</v>
      </c>
      <c r="C133">
        <v>1296313.67572806</v>
      </c>
      <c r="D133">
        <v>3904130.24615096</v>
      </c>
      <c r="E133">
        <v>5982222.78681399</v>
      </c>
      <c r="F133">
        <v>1624995.44827984</v>
      </c>
      <c r="G133">
        <v>2243283.61478089</v>
      </c>
    </row>
    <row r="134" spans="1:7">
      <c r="A134">
        <v>132</v>
      </c>
      <c r="B134">
        <v>15015015.3582824</v>
      </c>
      <c r="C134">
        <v>1302724.82497</v>
      </c>
      <c r="D134">
        <v>3887285.48790376</v>
      </c>
      <c r="E134">
        <v>5982222.78681399</v>
      </c>
      <c r="F134">
        <v>1607164.82660542</v>
      </c>
      <c r="G134">
        <v>2235617.43198921</v>
      </c>
    </row>
    <row r="135" spans="1:7">
      <c r="A135">
        <v>133</v>
      </c>
      <c r="B135">
        <v>15001062.5435416</v>
      </c>
      <c r="C135">
        <v>1304121.88952033</v>
      </c>
      <c r="D135">
        <v>3882363.71067674</v>
      </c>
      <c r="E135">
        <v>5982222.78681399</v>
      </c>
      <c r="F135">
        <v>1600104.18999673</v>
      </c>
      <c r="G135">
        <v>2232249.96653383</v>
      </c>
    </row>
    <row r="136" spans="1:7">
      <c r="A136">
        <v>134</v>
      </c>
      <c r="B136">
        <v>15002159.4769513</v>
      </c>
      <c r="C136">
        <v>1303671.22772155</v>
      </c>
      <c r="D136">
        <v>3883514.44425195</v>
      </c>
      <c r="E136">
        <v>5982222.78681399</v>
      </c>
      <c r="F136">
        <v>1600475.61721615</v>
      </c>
      <c r="G136">
        <v>2232275.40094769</v>
      </c>
    </row>
    <row r="137" spans="1:7">
      <c r="A137">
        <v>135</v>
      </c>
      <c r="B137">
        <v>14948072.4546931</v>
      </c>
      <c r="C137">
        <v>1313258.28499425</v>
      </c>
      <c r="D137">
        <v>3856542.49666489</v>
      </c>
      <c r="E137">
        <v>5982222.78681399</v>
      </c>
      <c r="F137">
        <v>1574798.74627407</v>
      </c>
      <c r="G137">
        <v>2221250.13994587</v>
      </c>
    </row>
    <row r="138" spans="1:7">
      <c r="A138">
        <v>136</v>
      </c>
      <c r="B138">
        <v>14915630.7551343</v>
      </c>
      <c r="C138">
        <v>1318302.59397354</v>
      </c>
      <c r="D138">
        <v>3841690.71138985</v>
      </c>
      <c r="E138">
        <v>5982222.78681399</v>
      </c>
      <c r="F138">
        <v>1559381.93678975</v>
      </c>
      <c r="G138">
        <v>2214032.72616717</v>
      </c>
    </row>
    <row r="139" spans="1:7">
      <c r="A139">
        <v>137</v>
      </c>
      <c r="B139">
        <v>14886522.4017002</v>
      </c>
      <c r="C139">
        <v>1324616.76122643</v>
      </c>
      <c r="D139">
        <v>3825274.45439458</v>
      </c>
      <c r="E139">
        <v>5982222.78681399</v>
      </c>
      <c r="F139">
        <v>1545946.49911593</v>
      </c>
      <c r="G139">
        <v>2208461.90014927</v>
      </c>
    </row>
    <row r="140" spans="1:7">
      <c r="A140">
        <v>138</v>
      </c>
      <c r="B140">
        <v>14833304.857603</v>
      </c>
      <c r="C140">
        <v>1334891.20660573</v>
      </c>
      <c r="D140">
        <v>3797923.98983138</v>
      </c>
      <c r="E140">
        <v>5982222.78681399</v>
      </c>
      <c r="F140">
        <v>1520889.52470689</v>
      </c>
      <c r="G140">
        <v>2197377.34964502</v>
      </c>
    </row>
    <row r="141" spans="1:7">
      <c r="A141">
        <v>139</v>
      </c>
      <c r="B141">
        <v>14779935.2146256</v>
      </c>
      <c r="C141">
        <v>1346509.78764971</v>
      </c>
      <c r="D141">
        <v>3771736.26467232</v>
      </c>
      <c r="E141">
        <v>5982222.78681399</v>
      </c>
      <c r="F141">
        <v>1493539.66321803</v>
      </c>
      <c r="G141">
        <v>2185926.71227153</v>
      </c>
    </row>
    <row r="142" spans="1:7">
      <c r="A142">
        <v>140</v>
      </c>
      <c r="B142">
        <v>14729225.7411929</v>
      </c>
      <c r="C142">
        <v>1359765.24790493</v>
      </c>
      <c r="D142">
        <v>3741990.18058269</v>
      </c>
      <c r="E142">
        <v>5982222.78681399</v>
      </c>
      <c r="F142">
        <v>1469304.37746695</v>
      </c>
      <c r="G142">
        <v>2175943.14842439</v>
      </c>
    </row>
    <row r="143" spans="1:7">
      <c r="A143">
        <v>141</v>
      </c>
      <c r="B143">
        <v>14704628.2070476</v>
      </c>
      <c r="C143">
        <v>1364555.5978068</v>
      </c>
      <c r="D143">
        <v>3729107.17058856</v>
      </c>
      <c r="E143">
        <v>5982222.78681399</v>
      </c>
      <c r="F143">
        <v>1457792.34862599</v>
      </c>
      <c r="G143">
        <v>2170950.30321225</v>
      </c>
    </row>
    <row r="144" spans="1:7">
      <c r="A144">
        <v>142</v>
      </c>
      <c r="B144">
        <v>14689077.4891089</v>
      </c>
      <c r="C144">
        <v>1368257.73732239</v>
      </c>
      <c r="D144">
        <v>3721514.51737714</v>
      </c>
      <c r="E144">
        <v>5982222.78681399</v>
      </c>
      <c r="F144">
        <v>1449675.40716958</v>
      </c>
      <c r="G144">
        <v>2167407.0404258</v>
      </c>
    </row>
    <row r="145" spans="1:7">
      <c r="A145">
        <v>143</v>
      </c>
      <c r="B145">
        <v>14689438.7347899</v>
      </c>
      <c r="C145">
        <v>1368781.57864171</v>
      </c>
      <c r="D145">
        <v>3719579.80318622</v>
      </c>
      <c r="E145">
        <v>5982222.78681399</v>
      </c>
      <c r="F145">
        <v>1451013.24577876</v>
      </c>
      <c r="G145">
        <v>2167841.32036923</v>
      </c>
    </row>
    <row r="146" spans="1:7">
      <c r="A146">
        <v>144</v>
      </c>
      <c r="B146">
        <v>14687882.5595027</v>
      </c>
      <c r="C146">
        <v>1369085.5179806</v>
      </c>
      <c r="D146">
        <v>3721049.9835007</v>
      </c>
      <c r="E146">
        <v>5982222.78681399</v>
      </c>
      <c r="F146">
        <v>1448567.16279995</v>
      </c>
      <c r="G146">
        <v>2166957.10840751</v>
      </c>
    </row>
    <row r="147" spans="1:7">
      <c r="A147">
        <v>145</v>
      </c>
      <c r="B147">
        <v>14688374.64997</v>
      </c>
      <c r="C147">
        <v>1369353.75925655</v>
      </c>
      <c r="D147">
        <v>3720978.23809271</v>
      </c>
      <c r="E147">
        <v>5982222.78681399</v>
      </c>
      <c r="F147">
        <v>1448781.09378055</v>
      </c>
      <c r="G147">
        <v>2167038.77202619</v>
      </c>
    </row>
    <row r="148" spans="1:7">
      <c r="A148">
        <v>146</v>
      </c>
      <c r="B148">
        <v>14663066.6501225</v>
      </c>
      <c r="C148">
        <v>1374681.65298131</v>
      </c>
      <c r="D148">
        <v>3708714.88720946</v>
      </c>
      <c r="E148">
        <v>5982222.78681399</v>
      </c>
      <c r="F148">
        <v>1435914.9285893</v>
      </c>
      <c r="G148">
        <v>2161532.39452844</v>
      </c>
    </row>
    <row r="149" spans="1:7">
      <c r="A149">
        <v>147</v>
      </c>
      <c r="B149">
        <v>14638698.8474563</v>
      </c>
      <c r="C149">
        <v>1380337.023007</v>
      </c>
      <c r="D149">
        <v>3696358.43021679</v>
      </c>
      <c r="E149">
        <v>5982222.78681399</v>
      </c>
      <c r="F149">
        <v>1423598.06772769</v>
      </c>
      <c r="G149">
        <v>2156182.53969087</v>
      </c>
    </row>
    <row r="150" spans="1:7">
      <c r="A150">
        <v>148</v>
      </c>
      <c r="B150">
        <v>14598751.1209812</v>
      </c>
      <c r="C150">
        <v>1389874.45391509</v>
      </c>
      <c r="D150">
        <v>3676150.94378611</v>
      </c>
      <c r="E150">
        <v>5982222.78681399</v>
      </c>
      <c r="F150">
        <v>1403193.10127674</v>
      </c>
      <c r="G150">
        <v>2147309.83518931</v>
      </c>
    </row>
    <row r="151" spans="1:7">
      <c r="A151">
        <v>149</v>
      </c>
      <c r="B151">
        <v>14578588.5499072</v>
      </c>
      <c r="C151">
        <v>1394485.17248118</v>
      </c>
      <c r="D151">
        <v>3665676.29372183</v>
      </c>
      <c r="E151">
        <v>5982222.78681399</v>
      </c>
      <c r="F151">
        <v>1393219.09502708</v>
      </c>
      <c r="G151">
        <v>2142985.2018631</v>
      </c>
    </row>
    <row r="152" spans="1:7">
      <c r="A152">
        <v>150</v>
      </c>
      <c r="B152">
        <v>14578370.0337642</v>
      </c>
      <c r="C152">
        <v>1394808.1959638</v>
      </c>
      <c r="D152">
        <v>3664679.81533468</v>
      </c>
      <c r="E152">
        <v>5982222.78681399</v>
      </c>
      <c r="F152">
        <v>1393525.17142949</v>
      </c>
      <c r="G152">
        <v>2143134.06422221</v>
      </c>
    </row>
    <row r="153" spans="1:7">
      <c r="A153">
        <v>151</v>
      </c>
      <c r="B153">
        <v>14569912.7666151</v>
      </c>
      <c r="C153">
        <v>1397010.37051992</v>
      </c>
      <c r="D153">
        <v>3661217.95803872</v>
      </c>
      <c r="E153">
        <v>5982222.78681399</v>
      </c>
      <c r="F153">
        <v>1388482.59419751</v>
      </c>
      <c r="G153">
        <v>2140979.05704499</v>
      </c>
    </row>
    <row r="154" spans="1:7">
      <c r="A154">
        <v>152</v>
      </c>
      <c r="B154">
        <v>14568515.7061439</v>
      </c>
      <c r="C154">
        <v>1397413.17690299</v>
      </c>
      <c r="D154">
        <v>3660122.51578735</v>
      </c>
      <c r="E154">
        <v>5982222.78681399</v>
      </c>
      <c r="F154">
        <v>1387988.42417016</v>
      </c>
      <c r="G154">
        <v>2140768.80246943</v>
      </c>
    </row>
    <row r="155" spans="1:7">
      <c r="A155">
        <v>153</v>
      </c>
      <c r="B155">
        <v>14518062.5864562</v>
      </c>
      <c r="C155">
        <v>1410316.54928963</v>
      </c>
      <c r="D155">
        <v>3633374.27987103</v>
      </c>
      <c r="E155">
        <v>5982222.78681399</v>
      </c>
      <c r="F155">
        <v>1362451.6354482</v>
      </c>
      <c r="G155">
        <v>2129697.33503336</v>
      </c>
    </row>
    <row r="156" spans="1:7">
      <c r="A156">
        <v>154</v>
      </c>
      <c r="B156">
        <v>14491508.7619256</v>
      </c>
      <c r="C156">
        <v>1418443.80491869</v>
      </c>
      <c r="D156">
        <v>3618165.05435104</v>
      </c>
      <c r="E156">
        <v>5982222.78681399</v>
      </c>
      <c r="F156">
        <v>1348789.13775491</v>
      </c>
      <c r="G156">
        <v>2123887.978087</v>
      </c>
    </row>
    <row r="157" spans="1:7">
      <c r="A157">
        <v>155</v>
      </c>
      <c r="B157">
        <v>14470987.7543535</v>
      </c>
      <c r="C157">
        <v>1424055.16997108</v>
      </c>
      <c r="D157">
        <v>3607333.22293901</v>
      </c>
      <c r="E157">
        <v>5982222.78681399</v>
      </c>
      <c r="F157">
        <v>1338126.84136739</v>
      </c>
      <c r="G157">
        <v>2119249.73326208</v>
      </c>
    </row>
    <row r="158" spans="1:7">
      <c r="A158">
        <v>156</v>
      </c>
      <c r="B158">
        <v>14463883.5618043</v>
      </c>
      <c r="C158">
        <v>1427231.4752778</v>
      </c>
      <c r="D158">
        <v>3601091.44136887</v>
      </c>
      <c r="E158">
        <v>5982222.78681399</v>
      </c>
      <c r="F158">
        <v>1335209.93739909</v>
      </c>
      <c r="G158">
        <v>2118127.92094455</v>
      </c>
    </row>
    <row r="159" spans="1:7">
      <c r="A159">
        <v>157</v>
      </c>
      <c r="B159">
        <v>14465177.1874113</v>
      </c>
      <c r="C159">
        <v>1427351.43720098</v>
      </c>
      <c r="D159">
        <v>3601010.53506976</v>
      </c>
      <c r="E159">
        <v>5982222.78681399</v>
      </c>
      <c r="F159">
        <v>1336034.54739143</v>
      </c>
      <c r="G159">
        <v>2118557.88093518</v>
      </c>
    </row>
    <row r="160" spans="1:7">
      <c r="A160">
        <v>158</v>
      </c>
      <c r="B160">
        <v>14447064.4427636</v>
      </c>
      <c r="C160">
        <v>1431659.9355902</v>
      </c>
      <c r="D160">
        <v>3592483.47904291</v>
      </c>
      <c r="E160">
        <v>5982222.78681399</v>
      </c>
      <c r="F160">
        <v>1326415.36659556</v>
      </c>
      <c r="G160">
        <v>2114282.87472089</v>
      </c>
    </row>
    <row r="161" spans="1:7">
      <c r="A161">
        <v>159</v>
      </c>
      <c r="B161">
        <v>14447581.0306031</v>
      </c>
      <c r="C161">
        <v>1431173.59016128</v>
      </c>
      <c r="D161">
        <v>3593249.34813731</v>
      </c>
      <c r="E161">
        <v>5982222.78681399</v>
      </c>
      <c r="F161">
        <v>1326647.05721288</v>
      </c>
      <c r="G161">
        <v>2114288.24827764</v>
      </c>
    </row>
    <row r="162" spans="1:7">
      <c r="A162">
        <v>160</v>
      </c>
      <c r="B162">
        <v>14406399.4670614</v>
      </c>
      <c r="C162">
        <v>1444003.05119439</v>
      </c>
      <c r="D162">
        <v>3569242.0313969</v>
      </c>
      <c r="E162">
        <v>5982222.78681399</v>
      </c>
      <c r="F162">
        <v>1305563.58162478</v>
      </c>
      <c r="G162">
        <v>2105368.01603134</v>
      </c>
    </row>
    <row r="163" spans="1:7">
      <c r="A163">
        <v>161</v>
      </c>
      <c r="B163">
        <v>14389072.8174469</v>
      </c>
      <c r="C163">
        <v>1450833.90969709</v>
      </c>
      <c r="D163">
        <v>3557977.4675025</v>
      </c>
      <c r="E163">
        <v>5982222.78681399</v>
      </c>
      <c r="F163">
        <v>1296387.05651794</v>
      </c>
      <c r="G163">
        <v>2101651.59691539</v>
      </c>
    </row>
    <row r="164" spans="1:7">
      <c r="A164">
        <v>162</v>
      </c>
      <c r="B164">
        <v>14358676.8768737</v>
      </c>
      <c r="C164">
        <v>1460838.61769712</v>
      </c>
      <c r="D164">
        <v>3540795.58646461</v>
      </c>
      <c r="E164">
        <v>5982222.78681399</v>
      </c>
      <c r="F164">
        <v>1280155.79416912</v>
      </c>
      <c r="G164">
        <v>2094664.09172886</v>
      </c>
    </row>
    <row r="165" spans="1:7">
      <c r="A165">
        <v>163</v>
      </c>
      <c r="B165">
        <v>14339100.3458801</v>
      </c>
      <c r="C165">
        <v>1468790.73608171</v>
      </c>
      <c r="D165">
        <v>3528179.08417983</v>
      </c>
      <c r="E165">
        <v>5982222.78681399</v>
      </c>
      <c r="F165">
        <v>1269421.45974339</v>
      </c>
      <c r="G165">
        <v>2090486.27906121</v>
      </c>
    </row>
    <row r="166" spans="1:7">
      <c r="A166">
        <v>164</v>
      </c>
      <c r="B166">
        <v>14320522.2826529</v>
      </c>
      <c r="C166">
        <v>1474306.18532164</v>
      </c>
      <c r="D166">
        <v>3518838.11718953</v>
      </c>
      <c r="E166">
        <v>5982222.78681399</v>
      </c>
      <c r="F166">
        <v>1259200.21118816</v>
      </c>
      <c r="G166">
        <v>2085954.98213962</v>
      </c>
    </row>
    <row r="167" spans="1:7">
      <c r="A167">
        <v>165</v>
      </c>
      <c r="B167">
        <v>14288424.7892825</v>
      </c>
      <c r="C167">
        <v>1486013.19365589</v>
      </c>
      <c r="D167">
        <v>3500428.08701325</v>
      </c>
      <c r="E167">
        <v>5982222.78681399</v>
      </c>
      <c r="F167">
        <v>1241304.99977363</v>
      </c>
      <c r="G167">
        <v>2078455.72202571</v>
      </c>
    </row>
    <row r="168" spans="1:7">
      <c r="A168">
        <v>166</v>
      </c>
      <c r="B168">
        <v>14255491.3354498</v>
      </c>
      <c r="C168">
        <v>1497481.98790412</v>
      </c>
      <c r="D168">
        <v>3480440.62124768</v>
      </c>
      <c r="E168">
        <v>5982222.78681399</v>
      </c>
      <c r="F168">
        <v>1224357.07390946</v>
      </c>
      <c r="G168">
        <v>2070988.86557458</v>
      </c>
    </row>
    <row r="169" spans="1:7">
      <c r="A169">
        <v>167</v>
      </c>
      <c r="B169">
        <v>14223072.4864313</v>
      </c>
      <c r="C169">
        <v>1507358.77810542</v>
      </c>
      <c r="D169">
        <v>3463956.98172241</v>
      </c>
      <c r="E169">
        <v>5982222.78681399</v>
      </c>
      <c r="F169">
        <v>1206516.41435553</v>
      </c>
      <c r="G169">
        <v>2063017.52543391</v>
      </c>
    </row>
    <row r="170" spans="1:7">
      <c r="A170">
        <v>168</v>
      </c>
      <c r="B170">
        <v>14206329.5358174</v>
      </c>
      <c r="C170">
        <v>1514351.94644523</v>
      </c>
      <c r="D170">
        <v>3454092.49841211</v>
      </c>
      <c r="E170">
        <v>5982222.78681399</v>
      </c>
      <c r="F170">
        <v>1196793.75302928</v>
      </c>
      <c r="G170">
        <v>2058868.55111681</v>
      </c>
    </row>
    <row r="171" spans="1:7">
      <c r="A171">
        <v>169</v>
      </c>
      <c r="B171">
        <v>14196396.4660168</v>
      </c>
      <c r="C171">
        <v>1518225.40752532</v>
      </c>
      <c r="D171">
        <v>3447724.54235368</v>
      </c>
      <c r="E171">
        <v>5982222.78681399</v>
      </c>
      <c r="F171">
        <v>1191580.2312032</v>
      </c>
      <c r="G171">
        <v>2056643.49812062</v>
      </c>
    </row>
    <row r="172" spans="1:7">
      <c r="A172">
        <v>170</v>
      </c>
      <c r="B172">
        <v>14197113.4715696</v>
      </c>
      <c r="C172">
        <v>1517626.66248887</v>
      </c>
      <c r="D172">
        <v>3449504.57656046</v>
      </c>
      <c r="E172">
        <v>5982222.78681399</v>
      </c>
      <c r="F172">
        <v>1191197.76574861</v>
      </c>
      <c r="G172">
        <v>2056561.67995767</v>
      </c>
    </row>
    <row r="173" spans="1:7">
      <c r="A173">
        <v>171</v>
      </c>
      <c r="B173">
        <v>14189991.0233226</v>
      </c>
      <c r="C173">
        <v>1520569.05656871</v>
      </c>
      <c r="D173">
        <v>3444052.72284634</v>
      </c>
      <c r="E173">
        <v>5982222.78681399</v>
      </c>
      <c r="F173">
        <v>1188042.19216202</v>
      </c>
      <c r="G173">
        <v>2055104.26493152</v>
      </c>
    </row>
    <row r="174" spans="1:7">
      <c r="A174">
        <v>172</v>
      </c>
      <c r="B174">
        <v>14189907.5170014</v>
      </c>
      <c r="C174">
        <v>1520152.71216372</v>
      </c>
      <c r="D174">
        <v>3444129.66302551</v>
      </c>
      <c r="E174">
        <v>5982222.78681399</v>
      </c>
      <c r="F174">
        <v>1188224.00724979</v>
      </c>
      <c r="G174">
        <v>2055178.3477484</v>
      </c>
    </row>
    <row r="175" spans="1:7">
      <c r="A175">
        <v>173</v>
      </c>
      <c r="B175">
        <v>14174938.6407712</v>
      </c>
      <c r="C175">
        <v>1526367.4186483</v>
      </c>
      <c r="D175">
        <v>3434536.8363884</v>
      </c>
      <c r="E175">
        <v>5982222.78681399</v>
      </c>
      <c r="F175">
        <v>1180136.27402988</v>
      </c>
      <c r="G175">
        <v>2051675.32489066</v>
      </c>
    </row>
    <row r="176" spans="1:7">
      <c r="A176">
        <v>174</v>
      </c>
      <c r="B176">
        <v>14159844.3280354</v>
      </c>
      <c r="C176">
        <v>1532801.74460782</v>
      </c>
      <c r="D176">
        <v>3425071.00697944</v>
      </c>
      <c r="E176">
        <v>5982222.78681399</v>
      </c>
      <c r="F176">
        <v>1171685.76476175</v>
      </c>
      <c r="G176">
        <v>2048063.02487236</v>
      </c>
    </row>
    <row r="177" spans="1:7">
      <c r="A177">
        <v>175</v>
      </c>
      <c r="B177">
        <v>14135977.2270178</v>
      </c>
      <c r="C177">
        <v>1543199.297544</v>
      </c>
      <c r="D177">
        <v>3409690.84353911</v>
      </c>
      <c r="E177">
        <v>5982222.78681399</v>
      </c>
      <c r="F177">
        <v>1158447.54538678</v>
      </c>
      <c r="G177">
        <v>2042416.75373387</v>
      </c>
    </row>
    <row r="178" spans="1:7">
      <c r="A178">
        <v>176</v>
      </c>
      <c r="B178">
        <v>14123734.8679049</v>
      </c>
      <c r="C178">
        <v>1548859.1535477</v>
      </c>
      <c r="D178">
        <v>3401962.07067087</v>
      </c>
      <c r="E178">
        <v>5982222.78681399</v>
      </c>
      <c r="F178">
        <v>1151318.69257355</v>
      </c>
      <c r="G178">
        <v>2039372.16429878</v>
      </c>
    </row>
    <row r="179" spans="1:7">
      <c r="A179">
        <v>177</v>
      </c>
      <c r="B179">
        <v>14123963.502699</v>
      </c>
      <c r="C179">
        <v>1549132.93558461</v>
      </c>
      <c r="D179">
        <v>3401426.27391955</v>
      </c>
      <c r="E179">
        <v>5982222.78681399</v>
      </c>
      <c r="F179">
        <v>1151653.67132949</v>
      </c>
      <c r="G179">
        <v>2039527.83505135</v>
      </c>
    </row>
    <row r="180" spans="1:7">
      <c r="A180">
        <v>178</v>
      </c>
      <c r="B180">
        <v>14101298.9799894</v>
      </c>
      <c r="C180">
        <v>1559398.94069371</v>
      </c>
      <c r="D180">
        <v>3387235.52236605</v>
      </c>
      <c r="E180">
        <v>5982222.78681399</v>
      </c>
      <c r="F180">
        <v>1138529.35820617</v>
      </c>
      <c r="G180">
        <v>2033912.37190946</v>
      </c>
    </row>
    <row r="181" spans="1:7">
      <c r="A181">
        <v>179</v>
      </c>
      <c r="B181">
        <v>14080151.5308829</v>
      </c>
      <c r="C181">
        <v>1569718.73613309</v>
      </c>
      <c r="D181">
        <v>3373857.34801674</v>
      </c>
      <c r="E181">
        <v>5982222.78681399</v>
      </c>
      <c r="F181">
        <v>1125847.69472422</v>
      </c>
      <c r="G181">
        <v>2028504.96519488</v>
      </c>
    </row>
    <row r="182" spans="1:7">
      <c r="A182">
        <v>180</v>
      </c>
      <c r="B182">
        <v>14057311.4965483</v>
      </c>
      <c r="C182">
        <v>1580535.59559705</v>
      </c>
      <c r="D182">
        <v>3358991.41137489</v>
      </c>
      <c r="E182">
        <v>5982222.78681399</v>
      </c>
      <c r="F182">
        <v>1112688.18886105</v>
      </c>
      <c r="G182">
        <v>2022873.5139013</v>
      </c>
    </row>
    <row r="183" spans="1:7">
      <c r="A183">
        <v>181</v>
      </c>
      <c r="B183">
        <v>14041752.479812</v>
      </c>
      <c r="C183">
        <v>1587253.26849814</v>
      </c>
      <c r="D183">
        <v>3349512.84168218</v>
      </c>
      <c r="E183">
        <v>5982222.78681399</v>
      </c>
      <c r="F183">
        <v>1103770.02784947</v>
      </c>
      <c r="G183">
        <v>2018993.55496818</v>
      </c>
    </row>
    <row r="184" spans="1:7">
      <c r="A184">
        <v>182</v>
      </c>
      <c r="B184">
        <v>14030294.8187934</v>
      </c>
      <c r="C184">
        <v>1593208.18177852</v>
      </c>
      <c r="D184">
        <v>3341717.08943959</v>
      </c>
      <c r="E184">
        <v>5982222.78681399</v>
      </c>
      <c r="F184">
        <v>1097024.92587535</v>
      </c>
      <c r="G184">
        <v>2016121.83488591</v>
      </c>
    </row>
    <row r="185" spans="1:7">
      <c r="A185">
        <v>183</v>
      </c>
      <c r="B185">
        <v>14026667.5867621</v>
      </c>
      <c r="C185">
        <v>1594031.56217093</v>
      </c>
      <c r="D185">
        <v>3340846.26644633</v>
      </c>
      <c r="E185">
        <v>5982222.78681399</v>
      </c>
      <c r="F185">
        <v>1094574.292304</v>
      </c>
      <c r="G185">
        <v>2014992.67902685</v>
      </c>
    </row>
    <row r="186" spans="1:7">
      <c r="A186">
        <v>184</v>
      </c>
      <c r="B186">
        <v>14026750.4479211</v>
      </c>
      <c r="C186">
        <v>1594489.18987047</v>
      </c>
      <c r="D186">
        <v>3340346.69360774</v>
      </c>
      <c r="E186">
        <v>5982222.78681399</v>
      </c>
      <c r="F186">
        <v>1094630.1712265</v>
      </c>
      <c r="G186">
        <v>2015061.60640237</v>
      </c>
    </row>
    <row r="187" spans="1:7">
      <c r="A187">
        <v>185</v>
      </c>
      <c r="B187">
        <v>14017195.3419694</v>
      </c>
      <c r="C187">
        <v>1599285.08543974</v>
      </c>
      <c r="D187">
        <v>3334154.23881843</v>
      </c>
      <c r="E187">
        <v>5982222.78681399</v>
      </c>
      <c r="F187">
        <v>1088930.47573946</v>
      </c>
      <c r="G187">
        <v>2012602.75515776</v>
      </c>
    </row>
    <row r="188" spans="1:7">
      <c r="A188">
        <v>186</v>
      </c>
      <c r="B188">
        <v>14017735.8902773</v>
      </c>
      <c r="C188">
        <v>1599618.05942086</v>
      </c>
      <c r="D188">
        <v>3333941.04412382</v>
      </c>
      <c r="E188">
        <v>5982222.78681399</v>
      </c>
      <c r="F188">
        <v>1089170.94026399</v>
      </c>
      <c r="G188">
        <v>2012783.05965463</v>
      </c>
    </row>
    <row r="189" spans="1:7">
      <c r="A189">
        <v>187</v>
      </c>
      <c r="B189">
        <v>13993949.4032054</v>
      </c>
      <c r="C189">
        <v>1610896.74474731</v>
      </c>
      <c r="D189">
        <v>3319538.62309452</v>
      </c>
      <c r="E189">
        <v>5982222.78681399</v>
      </c>
      <c r="F189">
        <v>1074816.19828631</v>
      </c>
      <c r="G189">
        <v>2006475.05026325</v>
      </c>
    </row>
    <row r="190" spans="1:7">
      <c r="A190">
        <v>188</v>
      </c>
      <c r="B190">
        <v>13988719.7556629</v>
      </c>
      <c r="C190">
        <v>1617303.72080051</v>
      </c>
      <c r="D190">
        <v>3313177.4248472</v>
      </c>
      <c r="E190">
        <v>5982222.78681399</v>
      </c>
      <c r="F190">
        <v>1070942.08962708</v>
      </c>
      <c r="G190">
        <v>2005073.73357415</v>
      </c>
    </row>
    <row r="191" spans="1:7">
      <c r="A191">
        <v>189</v>
      </c>
      <c r="B191">
        <v>13988469.8978144</v>
      </c>
      <c r="C191">
        <v>1616769.56107055</v>
      </c>
      <c r="D191">
        <v>3313601.90234892</v>
      </c>
      <c r="E191">
        <v>5982222.78681399</v>
      </c>
      <c r="F191">
        <v>1070894.35389275</v>
      </c>
      <c r="G191">
        <v>2004981.29368824</v>
      </c>
    </row>
    <row r="192" spans="1:7">
      <c r="A192">
        <v>190</v>
      </c>
      <c r="B192">
        <v>13969501.7528025</v>
      </c>
      <c r="C192">
        <v>1626018.31990362</v>
      </c>
      <c r="D192">
        <v>3301562.80790741</v>
      </c>
      <c r="E192">
        <v>5982222.78681399</v>
      </c>
      <c r="F192">
        <v>1059631.67040508</v>
      </c>
      <c r="G192">
        <v>2000066.16777243</v>
      </c>
    </row>
    <row r="193" spans="1:7">
      <c r="A193">
        <v>191</v>
      </c>
      <c r="B193">
        <v>13957546.6081011</v>
      </c>
      <c r="C193">
        <v>1630607.07349389</v>
      </c>
      <c r="D193">
        <v>3295018.71617986</v>
      </c>
      <c r="E193">
        <v>5982222.78681399</v>
      </c>
      <c r="F193">
        <v>1052876.54151561</v>
      </c>
      <c r="G193">
        <v>1996821.49009772</v>
      </c>
    </row>
    <row r="194" spans="1:7">
      <c r="A194">
        <v>192</v>
      </c>
      <c r="B194">
        <v>13947213.2230116</v>
      </c>
      <c r="C194">
        <v>1637168.00988536</v>
      </c>
      <c r="D194">
        <v>3287047.58813819</v>
      </c>
      <c r="E194">
        <v>5982222.78681399</v>
      </c>
      <c r="F194">
        <v>1046592.31458155</v>
      </c>
      <c r="G194">
        <v>1994182.52359255</v>
      </c>
    </row>
    <row r="195" spans="1:7">
      <c r="A195">
        <v>193</v>
      </c>
      <c r="B195">
        <v>13928390.339556</v>
      </c>
      <c r="C195">
        <v>1647155.05476476</v>
      </c>
      <c r="D195">
        <v>3274320.53415711</v>
      </c>
      <c r="E195">
        <v>5982222.78681399</v>
      </c>
      <c r="F195">
        <v>1035505.46693768</v>
      </c>
      <c r="G195">
        <v>1989186.49688248</v>
      </c>
    </row>
    <row r="196" spans="1:7">
      <c r="A196">
        <v>194</v>
      </c>
      <c r="B196">
        <v>13908583.4906999</v>
      </c>
      <c r="C196">
        <v>1659222.01382728</v>
      </c>
      <c r="D196">
        <v>3261136.51466184</v>
      </c>
      <c r="E196">
        <v>5982222.78681399</v>
      </c>
      <c r="F196">
        <v>1022394.48607059</v>
      </c>
      <c r="G196">
        <v>1983607.68932621</v>
      </c>
    </row>
    <row r="197" spans="1:7">
      <c r="A197">
        <v>195</v>
      </c>
      <c r="B197">
        <v>13889440.8874661</v>
      </c>
      <c r="C197">
        <v>1672145.93683419</v>
      </c>
      <c r="D197">
        <v>3246360.40228034</v>
      </c>
      <c r="E197">
        <v>5982222.78681399</v>
      </c>
      <c r="F197">
        <v>1010260.92841448</v>
      </c>
      <c r="G197">
        <v>1978450.83312309</v>
      </c>
    </row>
    <row r="198" spans="1:7">
      <c r="A198">
        <v>196</v>
      </c>
      <c r="B198">
        <v>13881641.1088963</v>
      </c>
      <c r="C198">
        <v>1677312.17900089</v>
      </c>
      <c r="D198">
        <v>3240937.30585333</v>
      </c>
      <c r="E198">
        <v>5982222.78681399</v>
      </c>
      <c r="F198">
        <v>1005014.03644624</v>
      </c>
      <c r="G198">
        <v>1976154.80078188</v>
      </c>
    </row>
    <row r="199" spans="1:7">
      <c r="A199">
        <v>197</v>
      </c>
      <c r="B199">
        <v>13881929.3778397</v>
      </c>
      <c r="C199">
        <v>1677614.60700231</v>
      </c>
      <c r="D199">
        <v>3240105.64619665</v>
      </c>
      <c r="E199">
        <v>5982222.78681399</v>
      </c>
      <c r="F199">
        <v>1005625.99734479</v>
      </c>
      <c r="G199">
        <v>1976360.34048195</v>
      </c>
    </row>
    <row r="200" spans="1:7">
      <c r="A200">
        <v>198</v>
      </c>
      <c r="B200">
        <v>13874897.4493113</v>
      </c>
      <c r="C200">
        <v>1681539.04105011</v>
      </c>
      <c r="D200">
        <v>3236648.57733784</v>
      </c>
      <c r="E200">
        <v>5982222.78681399</v>
      </c>
      <c r="F200">
        <v>1000348.65623104</v>
      </c>
      <c r="G200">
        <v>1974138.38787833</v>
      </c>
    </row>
    <row r="201" spans="1:7">
      <c r="A201">
        <v>199</v>
      </c>
      <c r="B201">
        <v>13875110.1751582</v>
      </c>
      <c r="C201">
        <v>1681098.92064921</v>
      </c>
      <c r="D201">
        <v>3236831.11682563</v>
      </c>
      <c r="E201">
        <v>5982222.78681399</v>
      </c>
      <c r="F201">
        <v>1000686.76597202</v>
      </c>
      <c r="G201">
        <v>1974270.58489737</v>
      </c>
    </row>
    <row r="202" spans="1:7">
      <c r="A202">
        <v>200</v>
      </c>
      <c r="B202">
        <v>13871096.4984543</v>
      </c>
      <c r="C202">
        <v>1684499.27369476</v>
      </c>
      <c r="D202">
        <v>3233616.51133647</v>
      </c>
      <c r="E202">
        <v>5982222.78681399</v>
      </c>
      <c r="F202">
        <v>997743.52354676</v>
      </c>
      <c r="G202">
        <v>1973014.40306234</v>
      </c>
    </row>
    <row r="203" spans="1:7">
      <c r="A203">
        <v>201</v>
      </c>
      <c r="B203">
        <v>13871092.7677244</v>
      </c>
      <c r="C203">
        <v>1684563.13925101</v>
      </c>
      <c r="D203">
        <v>3233647.59673504</v>
      </c>
      <c r="E203">
        <v>5982222.78681399</v>
      </c>
      <c r="F203">
        <v>997665.33965834</v>
      </c>
      <c r="G203">
        <v>1972993.905266</v>
      </c>
    </row>
    <row r="204" spans="1:7">
      <c r="A204">
        <v>202</v>
      </c>
      <c r="B204">
        <v>13858077.635381</v>
      </c>
      <c r="C204">
        <v>1692714.54851128</v>
      </c>
      <c r="D204">
        <v>3224736.80073975</v>
      </c>
      <c r="E204">
        <v>5982222.78681399</v>
      </c>
      <c r="F204">
        <v>989112.989025977</v>
      </c>
      <c r="G204">
        <v>1969290.51028999</v>
      </c>
    </row>
    <row r="205" spans="1:7">
      <c r="A205">
        <v>203</v>
      </c>
      <c r="B205">
        <v>13842970.8422443</v>
      </c>
      <c r="C205">
        <v>1702391.05315952</v>
      </c>
      <c r="D205">
        <v>3214264.925997</v>
      </c>
      <c r="E205">
        <v>5982222.78681399</v>
      </c>
      <c r="F205">
        <v>979155.756626685</v>
      </c>
      <c r="G205">
        <v>1964936.3196471</v>
      </c>
    </row>
    <row r="206" spans="1:7">
      <c r="A206">
        <v>204</v>
      </c>
      <c r="B206">
        <v>13835032.1871155</v>
      </c>
      <c r="C206">
        <v>1707390.53482897</v>
      </c>
      <c r="D206">
        <v>3209340.09197819</v>
      </c>
      <c r="E206">
        <v>5982222.78681399</v>
      </c>
      <c r="F206">
        <v>973595.867321142</v>
      </c>
      <c r="G206">
        <v>1962482.90617319</v>
      </c>
    </row>
    <row r="207" spans="1:7">
      <c r="A207">
        <v>205</v>
      </c>
      <c r="B207">
        <v>13821884.2419835</v>
      </c>
      <c r="C207">
        <v>1716470.11016561</v>
      </c>
      <c r="D207">
        <v>3199663.22544169</v>
      </c>
      <c r="E207">
        <v>5982222.78681399</v>
      </c>
      <c r="F207">
        <v>964856.507326551</v>
      </c>
      <c r="G207">
        <v>1958671.61223568</v>
      </c>
    </row>
    <row r="208" spans="1:7">
      <c r="A208">
        <v>206</v>
      </c>
      <c r="B208">
        <v>13808145.2937923</v>
      </c>
      <c r="C208">
        <v>1725878.55244704</v>
      </c>
      <c r="D208">
        <v>3189405.12552978</v>
      </c>
      <c r="E208">
        <v>5982222.78681399</v>
      </c>
      <c r="F208">
        <v>955897.564032536</v>
      </c>
      <c r="G208">
        <v>1954741.26496896</v>
      </c>
    </row>
    <row r="209" spans="1:7">
      <c r="A209">
        <v>207</v>
      </c>
      <c r="B209">
        <v>13793567.8457686</v>
      </c>
      <c r="C209">
        <v>1736743.7325349</v>
      </c>
      <c r="D209">
        <v>3178581.86893304</v>
      </c>
      <c r="E209">
        <v>5982222.78681399</v>
      </c>
      <c r="F209">
        <v>945722.380460577</v>
      </c>
      <c r="G209">
        <v>1950297.07702611</v>
      </c>
    </row>
    <row r="210" spans="1:7">
      <c r="A210">
        <v>208</v>
      </c>
      <c r="B210">
        <v>13783528.0010983</v>
      </c>
      <c r="C210">
        <v>1745317.72339252</v>
      </c>
      <c r="D210">
        <v>3170341.96235815</v>
      </c>
      <c r="E210">
        <v>5982222.78681399</v>
      </c>
      <c r="F210">
        <v>938466.972923545</v>
      </c>
      <c r="G210">
        <v>1947178.55561007</v>
      </c>
    </row>
    <row r="211" spans="1:7">
      <c r="A211">
        <v>209</v>
      </c>
      <c r="B211">
        <v>13776163.7412243</v>
      </c>
      <c r="C211">
        <v>1750816.74375924</v>
      </c>
      <c r="D211">
        <v>3164930.41627783</v>
      </c>
      <c r="E211">
        <v>5982222.78681399</v>
      </c>
      <c r="F211">
        <v>933290.215181328</v>
      </c>
      <c r="G211">
        <v>1944903.57919193</v>
      </c>
    </row>
    <row r="212" spans="1:7">
      <c r="A212">
        <v>210</v>
      </c>
      <c r="B212">
        <v>13773893.2207083</v>
      </c>
      <c r="C212">
        <v>1753648.07837036</v>
      </c>
      <c r="D212">
        <v>3161986.10498056</v>
      </c>
      <c r="E212">
        <v>5982222.78681399</v>
      </c>
      <c r="F212">
        <v>931747.533258852</v>
      </c>
      <c r="G212">
        <v>1944288.71728452</v>
      </c>
    </row>
    <row r="213" spans="1:7">
      <c r="A213">
        <v>211</v>
      </c>
      <c r="B213">
        <v>13774003.4632511</v>
      </c>
      <c r="C213">
        <v>1753146.4798087</v>
      </c>
      <c r="D213">
        <v>3162461.8650855</v>
      </c>
      <c r="E213">
        <v>5982222.78681399</v>
      </c>
      <c r="F213">
        <v>931864.649836803</v>
      </c>
      <c r="G213">
        <v>1944307.68170609</v>
      </c>
    </row>
    <row r="214" spans="1:7">
      <c r="A214">
        <v>212</v>
      </c>
      <c r="B214">
        <v>13767987.2841747</v>
      </c>
      <c r="C214">
        <v>1757956.85313143</v>
      </c>
      <c r="D214">
        <v>3157750.11730365</v>
      </c>
      <c r="E214">
        <v>5982222.78681399</v>
      </c>
      <c r="F214">
        <v>927601.025201323</v>
      </c>
      <c r="G214">
        <v>1942456.50172428</v>
      </c>
    </row>
    <row r="215" spans="1:7">
      <c r="A215">
        <v>213</v>
      </c>
      <c r="B215">
        <v>13768102.7771151</v>
      </c>
      <c r="C215">
        <v>1757355.98040454</v>
      </c>
      <c r="D215">
        <v>3158216.44196583</v>
      </c>
      <c r="E215">
        <v>5982222.78681399</v>
      </c>
      <c r="F215">
        <v>927807.611620323</v>
      </c>
      <c r="G215">
        <v>1942499.9563104</v>
      </c>
    </row>
    <row r="216" spans="1:7">
      <c r="A216">
        <v>214</v>
      </c>
      <c r="B216">
        <v>13754250.0952571</v>
      </c>
      <c r="C216">
        <v>1770073.48274809</v>
      </c>
      <c r="D216">
        <v>3146129.41680159</v>
      </c>
      <c r="E216">
        <v>5982222.78681399</v>
      </c>
      <c r="F216">
        <v>917654.455586049</v>
      </c>
      <c r="G216">
        <v>1938169.95330743</v>
      </c>
    </row>
    <row r="217" spans="1:7">
      <c r="A217">
        <v>215</v>
      </c>
      <c r="B217">
        <v>13747994.9791849</v>
      </c>
      <c r="C217">
        <v>1775136.08119169</v>
      </c>
      <c r="D217">
        <v>3141413.84686249</v>
      </c>
      <c r="E217">
        <v>5982222.78681399</v>
      </c>
      <c r="F217">
        <v>913090.862475991</v>
      </c>
      <c r="G217">
        <v>1936131.40184074</v>
      </c>
    </row>
    <row r="218" spans="1:7">
      <c r="A218">
        <v>216</v>
      </c>
      <c r="B218">
        <v>13744695.2524179</v>
      </c>
      <c r="C218">
        <v>1774154.40809258</v>
      </c>
      <c r="D218">
        <v>3141344.66727303</v>
      </c>
      <c r="E218">
        <v>5982222.78681399</v>
      </c>
      <c r="F218">
        <v>911660.631121852</v>
      </c>
      <c r="G218">
        <v>1935312.75911643</v>
      </c>
    </row>
    <row r="219" spans="1:7">
      <c r="A219">
        <v>217</v>
      </c>
      <c r="B219">
        <v>13744545.9176063</v>
      </c>
      <c r="C219">
        <v>1773776.1356466</v>
      </c>
      <c r="D219">
        <v>3141539.24364686</v>
      </c>
      <c r="E219">
        <v>5982222.78681399</v>
      </c>
      <c r="F219">
        <v>911740.083372609</v>
      </c>
      <c r="G219">
        <v>1935267.66812625</v>
      </c>
    </row>
    <row r="220" spans="1:7">
      <c r="A220">
        <v>218</v>
      </c>
      <c r="B220">
        <v>13733656.4580113</v>
      </c>
      <c r="C220">
        <v>1785584.80653809</v>
      </c>
      <c r="D220">
        <v>3131243.85967861</v>
      </c>
      <c r="E220">
        <v>5982222.78681399</v>
      </c>
      <c r="F220">
        <v>902977.952163885</v>
      </c>
      <c r="G220">
        <v>1931627.05281677</v>
      </c>
    </row>
    <row r="221" spans="1:7">
      <c r="A221">
        <v>219</v>
      </c>
      <c r="B221">
        <v>13727822.5501506</v>
      </c>
      <c r="C221">
        <v>1789936.7352484</v>
      </c>
      <c r="D221">
        <v>3127306.99472618</v>
      </c>
      <c r="E221">
        <v>5982222.78681399</v>
      </c>
      <c r="F221">
        <v>898661.213744588</v>
      </c>
      <c r="G221">
        <v>1929694.81961745</v>
      </c>
    </row>
    <row r="222" spans="1:7">
      <c r="A222">
        <v>220</v>
      </c>
      <c r="B222">
        <v>13727656.527372</v>
      </c>
      <c r="C222">
        <v>1790669.39224984</v>
      </c>
      <c r="D222">
        <v>3127263.88587898</v>
      </c>
      <c r="E222">
        <v>5982222.78681399</v>
      </c>
      <c r="F222">
        <v>897995.945664758</v>
      </c>
      <c r="G222">
        <v>1929504.51676444</v>
      </c>
    </row>
    <row r="223" spans="1:7">
      <c r="A223">
        <v>221</v>
      </c>
      <c r="B223">
        <v>13714431.6247847</v>
      </c>
      <c r="C223">
        <v>1803372.45848559</v>
      </c>
      <c r="D223">
        <v>3115690.69696793</v>
      </c>
      <c r="E223">
        <v>5982222.78681399</v>
      </c>
      <c r="F223">
        <v>887972.944580697</v>
      </c>
      <c r="G223">
        <v>1925172.73793647</v>
      </c>
    </row>
    <row r="224" spans="1:7">
      <c r="A224">
        <v>222</v>
      </c>
      <c r="B224">
        <v>13702455.059959</v>
      </c>
      <c r="C224">
        <v>1813834.73503938</v>
      </c>
      <c r="D224">
        <v>3106541.73555653</v>
      </c>
      <c r="E224">
        <v>5982222.78681399</v>
      </c>
      <c r="F224">
        <v>878759.457460934</v>
      </c>
      <c r="G224">
        <v>1921096.34508812</v>
      </c>
    </row>
    <row r="225" spans="1:7">
      <c r="A225">
        <v>223</v>
      </c>
      <c r="B225">
        <v>13697149.6902738</v>
      </c>
      <c r="C225">
        <v>1819704.4061224</v>
      </c>
      <c r="D225">
        <v>3101814.65397333</v>
      </c>
      <c r="E225">
        <v>5982222.78681399</v>
      </c>
      <c r="F225">
        <v>874268.305877207</v>
      </c>
      <c r="G225">
        <v>1919139.5374869</v>
      </c>
    </row>
    <row r="226" spans="1:7">
      <c r="A226">
        <v>224</v>
      </c>
      <c r="B226">
        <v>13692202.1946963</v>
      </c>
      <c r="C226">
        <v>1824705.44093607</v>
      </c>
      <c r="D226">
        <v>3097275.17670461</v>
      </c>
      <c r="E226">
        <v>5982222.78681399</v>
      </c>
      <c r="F226">
        <v>870489.131103557</v>
      </c>
      <c r="G226">
        <v>1917509.65913806</v>
      </c>
    </row>
    <row r="227" spans="1:7">
      <c r="A227">
        <v>225</v>
      </c>
      <c r="B227">
        <v>13692417.9682115</v>
      </c>
      <c r="C227">
        <v>1824235.35641067</v>
      </c>
      <c r="D227">
        <v>3098184.20751496</v>
      </c>
      <c r="E227">
        <v>5982222.78681399</v>
      </c>
      <c r="F227">
        <v>870303.045736065</v>
      </c>
      <c r="G227">
        <v>1917472.57173584</v>
      </c>
    </row>
    <row r="228" spans="1:7">
      <c r="A228">
        <v>226</v>
      </c>
      <c r="B228">
        <v>13687822.4186494</v>
      </c>
      <c r="C228">
        <v>1829402.54318891</v>
      </c>
      <c r="D228">
        <v>3092800.54025861</v>
      </c>
      <c r="E228">
        <v>5982222.78681399</v>
      </c>
      <c r="F228">
        <v>867288.170566673</v>
      </c>
      <c r="G228">
        <v>1916108.37782119</v>
      </c>
    </row>
    <row r="229" spans="1:7">
      <c r="A229">
        <v>227</v>
      </c>
      <c r="B229">
        <v>13688048.169417</v>
      </c>
      <c r="C229">
        <v>1829710.44658841</v>
      </c>
      <c r="D229">
        <v>3092801.79809814</v>
      </c>
      <c r="E229">
        <v>5982222.78681399</v>
      </c>
      <c r="F229">
        <v>867226.38543909</v>
      </c>
      <c r="G229">
        <v>1916086.75247735</v>
      </c>
    </row>
    <row r="230" spans="1:7">
      <c r="A230">
        <v>228</v>
      </c>
      <c r="B230">
        <v>13683488.769018</v>
      </c>
      <c r="C230">
        <v>1834511.67524624</v>
      </c>
      <c r="D230">
        <v>3088583.54784942</v>
      </c>
      <c r="E230">
        <v>5982222.78681399</v>
      </c>
      <c r="F230">
        <v>863643.806832044</v>
      </c>
      <c r="G230">
        <v>1914526.95227634</v>
      </c>
    </row>
    <row r="231" spans="1:7">
      <c r="A231">
        <v>229</v>
      </c>
      <c r="B231">
        <v>13683356.176665</v>
      </c>
      <c r="C231">
        <v>1834243.22989825</v>
      </c>
      <c r="D231">
        <v>3088738.92099175</v>
      </c>
      <c r="E231">
        <v>5982222.78681399</v>
      </c>
      <c r="F231">
        <v>863628.104913577</v>
      </c>
      <c r="G231">
        <v>1914523.13404741</v>
      </c>
    </row>
    <row r="232" spans="1:7">
      <c r="A232">
        <v>230</v>
      </c>
      <c r="B232">
        <v>13675798.7691388</v>
      </c>
      <c r="C232">
        <v>1842454.19932064</v>
      </c>
      <c r="D232">
        <v>3081688.15033724</v>
      </c>
      <c r="E232">
        <v>5982222.78681399</v>
      </c>
      <c r="F232">
        <v>857555.551806394</v>
      </c>
      <c r="G232">
        <v>1911878.08086056</v>
      </c>
    </row>
    <row r="233" spans="1:7">
      <c r="A233">
        <v>231</v>
      </c>
      <c r="B233">
        <v>13666602.2742712</v>
      </c>
      <c r="C233">
        <v>1853338.75911876</v>
      </c>
      <c r="D233">
        <v>3072472.58968892</v>
      </c>
      <c r="E233">
        <v>5982222.78681399</v>
      </c>
      <c r="F233">
        <v>849957.257458722</v>
      </c>
      <c r="G233">
        <v>1908610.88119079</v>
      </c>
    </row>
    <row r="234" spans="1:7">
      <c r="A234">
        <v>232</v>
      </c>
      <c r="B234">
        <v>13658492.2144922</v>
      </c>
      <c r="C234">
        <v>1863120.62232286</v>
      </c>
      <c r="D234">
        <v>3064618.25939033</v>
      </c>
      <c r="E234">
        <v>5982222.78681399</v>
      </c>
      <c r="F234">
        <v>842950.464255955</v>
      </c>
      <c r="G234">
        <v>1905580.08170907</v>
      </c>
    </row>
    <row r="235" spans="1:7">
      <c r="A235">
        <v>233</v>
      </c>
      <c r="B235">
        <v>13650066.2978969</v>
      </c>
      <c r="C235">
        <v>1874050.95706373</v>
      </c>
      <c r="D235">
        <v>3056222.69871527</v>
      </c>
      <c r="E235">
        <v>5982222.78681399</v>
      </c>
      <c r="F235">
        <v>835280.321879926</v>
      </c>
      <c r="G235">
        <v>1902289.53342395</v>
      </c>
    </row>
    <row r="236" spans="1:7">
      <c r="A236">
        <v>234</v>
      </c>
      <c r="B236">
        <v>13641265.7271067</v>
      </c>
      <c r="C236">
        <v>1885514.98471259</v>
      </c>
      <c r="D236">
        <v>3047096.17718494</v>
      </c>
      <c r="E236">
        <v>5982222.78681399</v>
      </c>
      <c r="F236">
        <v>827493.678638661</v>
      </c>
      <c r="G236">
        <v>1898938.0997565</v>
      </c>
    </row>
    <row r="237" spans="1:7">
      <c r="A237">
        <v>235</v>
      </c>
      <c r="B237">
        <v>13635158.0434395</v>
      </c>
      <c r="C237">
        <v>1892753.71199652</v>
      </c>
      <c r="D237">
        <v>3041287.60972249</v>
      </c>
      <c r="E237">
        <v>5982222.78681399</v>
      </c>
      <c r="F237">
        <v>822250.639048814</v>
      </c>
      <c r="G237">
        <v>1896643.29585766</v>
      </c>
    </row>
    <row r="238" spans="1:7">
      <c r="A238">
        <v>236</v>
      </c>
      <c r="B238">
        <v>13630941.96637</v>
      </c>
      <c r="C238">
        <v>1898982.61192902</v>
      </c>
      <c r="D238">
        <v>3036536.46638895</v>
      </c>
      <c r="E238">
        <v>5982222.78681399</v>
      </c>
      <c r="F238">
        <v>818264.478850438</v>
      </c>
      <c r="G238">
        <v>1894935.62238763</v>
      </c>
    </row>
    <row r="239" spans="1:7">
      <c r="A239">
        <v>237</v>
      </c>
      <c r="B239">
        <v>13629541.2835012</v>
      </c>
      <c r="C239">
        <v>1899768.62674144</v>
      </c>
      <c r="D239">
        <v>3036087.95181182</v>
      </c>
      <c r="E239">
        <v>5982222.78681399</v>
      </c>
      <c r="F239">
        <v>817080.336079426</v>
      </c>
      <c r="G239">
        <v>1894381.58205457</v>
      </c>
    </row>
    <row r="240" spans="1:7">
      <c r="A240">
        <v>238</v>
      </c>
      <c r="B240">
        <v>13629780.3971711</v>
      </c>
      <c r="C240">
        <v>1900190.89867956</v>
      </c>
      <c r="D240">
        <v>3035829.49088632</v>
      </c>
      <c r="E240">
        <v>5982222.78681399</v>
      </c>
      <c r="F240">
        <v>817115.22726929</v>
      </c>
      <c r="G240">
        <v>1894421.99352191</v>
      </c>
    </row>
    <row r="241" spans="1:7">
      <c r="A241">
        <v>239</v>
      </c>
      <c r="B241">
        <v>13626296.3270922</v>
      </c>
      <c r="C241">
        <v>1904870.90975561</v>
      </c>
      <c r="D241">
        <v>3032267.86857985</v>
      </c>
      <c r="E241">
        <v>5982222.78681399</v>
      </c>
      <c r="F241">
        <v>813907.493628198</v>
      </c>
      <c r="G241">
        <v>1893027.26831452</v>
      </c>
    </row>
    <row r="242" spans="1:7">
      <c r="A242">
        <v>240</v>
      </c>
      <c r="B242">
        <v>13626527.963653</v>
      </c>
      <c r="C242">
        <v>1905370.70858201</v>
      </c>
      <c r="D242">
        <v>3032019.88972003</v>
      </c>
      <c r="E242">
        <v>5982222.78681399</v>
      </c>
      <c r="F242">
        <v>813867.481215581</v>
      </c>
      <c r="G242">
        <v>1893047.09732134</v>
      </c>
    </row>
    <row r="243" spans="1:7">
      <c r="A243">
        <v>241</v>
      </c>
      <c r="B243">
        <v>13618424.525997</v>
      </c>
      <c r="C243">
        <v>1915364.45641142</v>
      </c>
      <c r="D243">
        <v>3024437.74172173</v>
      </c>
      <c r="E243">
        <v>5982222.78681399</v>
      </c>
      <c r="F243">
        <v>806576.898008886</v>
      </c>
      <c r="G243">
        <v>1889822.64304093</v>
      </c>
    </row>
    <row r="244" spans="1:7">
      <c r="A244">
        <v>242</v>
      </c>
      <c r="B244">
        <v>13615166.8849554</v>
      </c>
      <c r="C244">
        <v>1920742.12924335</v>
      </c>
      <c r="D244">
        <v>3020448.87405564</v>
      </c>
      <c r="E244">
        <v>5982222.78681399</v>
      </c>
      <c r="F244">
        <v>803303.987600477</v>
      </c>
      <c r="G244">
        <v>1888449.10724198</v>
      </c>
    </row>
    <row r="245" spans="1:7">
      <c r="A245">
        <v>243</v>
      </c>
      <c r="B245">
        <v>13615146.546188</v>
      </c>
      <c r="C245">
        <v>1920410.47129261</v>
      </c>
      <c r="D245">
        <v>3020611.41734482</v>
      </c>
      <c r="E245">
        <v>5982222.78681399</v>
      </c>
      <c r="F245">
        <v>803443.344443092</v>
      </c>
      <c r="G245">
        <v>1888458.52629349</v>
      </c>
    </row>
    <row r="246" spans="1:7">
      <c r="A246">
        <v>244</v>
      </c>
      <c r="B246">
        <v>13613800.0054931</v>
      </c>
      <c r="C246">
        <v>1926961.63801272</v>
      </c>
      <c r="D246">
        <v>3016439.1474341</v>
      </c>
      <c r="E246">
        <v>5982222.78681399</v>
      </c>
      <c r="F246">
        <v>800729.142883252</v>
      </c>
      <c r="G246">
        <v>1887447.29034905</v>
      </c>
    </row>
    <row r="247" spans="1:7">
      <c r="A247">
        <v>245</v>
      </c>
      <c r="B247">
        <v>13613711.7852101</v>
      </c>
      <c r="C247">
        <v>1926018.80677135</v>
      </c>
      <c r="D247">
        <v>3017068.63270382</v>
      </c>
      <c r="E247">
        <v>5982222.78681399</v>
      </c>
      <c r="F247">
        <v>800920.947211743</v>
      </c>
      <c r="G247">
        <v>1887480.61170917</v>
      </c>
    </row>
    <row r="248" spans="1:7">
      <c r="A248">
        <v>246</v>
      </c>
      <c r="B248">
        <v>13607187.7422835</v>
      </c>
      <c r="C248">
        <v>1933786.879687</v>
      </c>
      <c r="D248">
        <v>3010891.89648109</v>
      </c>
      <c r="E248">
        <v>5982222.78681399</v>
      </c>
      <c r="F248">
        <v>795333.429759842</v>
      </c>
      <c r="G248">
        <v>1884952.74954156</v>
      </c>
    </row>
    <row r="249" spans="1:7">
      <c r="A249">
        <v>247</v>
      </c>
      <c r="B249">
        <v>13602150.3713242</v>
      </c>
      <c r="C249">
        <v>1942597.16384934</v>
      </c>
      <c r="D249">
        <v>3005325.98664297</v>
      </c>
      <c r="E249">
        <v>5982222.78681399</v>
      </c>
      <c r="F249">
        <v>789493.535612539</v>
      </c>
      <c r="G249">
        <v>1882510.89840539</v>
      </c>
    </row>
    <row r="250" spans="1:7">
      <c r="A250">
        <v>248</v>
      </c>
      <c r="B250">
        <v>13595466.372413</v>
      </c>
      <c r="C250">
        <v>1952438.72990954</v>
      </c>
      <c r="D250">
        <v>2997982.97523487</v>
      </c>
      <c r="E250">
        <v>5982222.78681399</v>
      </c>
      <c r="F250">
        <v>783154.892969933</v>
      </c>
      <c r="G250">
        <v>1879666.98748469</v>
      </c>
    </row>
    <row r="251" spans="1:7">
      <c r="A251">
        <v>249</v>
      </c>
      <c r="B251">
        <v>13588849.4205317</v>
      </c>
      <c r="C251">
        <v>1965382.28696742</v>
      </c>
      <c r="D251">
        <v>2988788.11125836</v>
      </c>
      <c r="E251">
        <v>5982222.78681399</v>
      </c>
      <c r="F251">
        <v>775886.789769344</v>
      </c>
      <c r="G251">
        <v>1876569.44572257</v>
      </c>
    </row>
    <row r="252" spans="1:7">
      <c r="A252">
        <v>250</v>
      </c>
      <c r="B252">
        <v>13587057.7676255</v>
      </c>
      <c r="C252">
        <v>1968142.40573168</v>
      </c>
      <c r="D252">
        <v>2986902.55390385</v>
      </c>
      <c r="E252">
        <v>5982222.78681399</v>
      </c>
      <c r="F252">
        <v>774025.155182389</v>
      </c>
      <c r="G252">
        <v>1875764.8659936</v>
      </c>
    </row>
    <row r="253" spans="1:7">
      <c r="A253">
        <v>251</v>
      </c>
      <c r="B253">
        <v>13587129.8546112</v>
      </c>
      <c r="C253">
        <v>1967960.54620468</v>
      </c>
      <c r="D253">
        <v>2986886.02786136</v>
      </c>
      <c r="E253">
        <v>5982222.78681399</v>
      </c>
      <c r="F253">
        <v>774210.483648835</v>
      </c>
      <c r="G253">
        <v>1875850.01008231</v>
      </c>
    </row>
    <row r="254" spans="1:7">
      <c r="A254">
        <v>252</v>
      </c>
      <c r="B254">
        <v>13583102.866506</v>
      </c>
      <c r="C254">
        <v>1974788.49328502</v>
      </c>
      <c r="D254">
        <v>2982194.38937866</v>
      </c>
      <c r="E254">
        <v>5982222.78681399</v>
      </c>
      <c r="F254">
        <v>769915.552271924</v>
      </c>
      <c r="G254">
        <v>1873981.64475637</v>
      </c>
    </row>
    <row r="255" spans="1:7">
      <c r="A255">
        <v>253</v>
      </c>
      <c r="B255">
        <v>13581396.8949736</v>
      </c>
      <c r="C255">
        <v>1977562.26452702</v>
      </c>
      <c r="D255">
        <v>2980437.65452473</v>
      </c>
      <c r="E255">
        <v>5982222.78681399</v>
      </c>
      <c r="F255">
        <v>768042.258637726</v>
      </c>
      <c r="G255">
        <v>1873131.9304701</v>
      </c>
    </row>
    <row r="256" spans="1:7">
      <c r="A256">
        <v>254</v>
      </c>
      <c r="B256">
        <v>13581552.8986691</v>
      </c>
      <c r="C256">
        <v>1977791.00141422</v>
      </c>
      <c r="D256">
        <v>2979923.7860431</v>
      </c>
      <c r="E256">
        <v>5982222.78681399</v>
      </c>
      <c r="F256">
        <v>768375.415991604</v>
      </c>
      <c r="G256">
        <v>1873239.90840619</v>
      </c>
    </row>
    <row r="257" spans="1:7">
      <c r="A257">
        <v>255</v>
      </c>
      <c r="B257">
        <v>13578978.0331935</v>
      </c>
      <c r="C257">
        <v>1981859.30253799</v>
      </c>
      <c r="D257">
        <v>2977911.18206328</v>
      </c>
      <c r="E257">
        <v>5982222.78681399</v>
      </c>
      <c r="F257">
        <v>765108.718896429</v>
      </c>
      <c r="G257">
        <v>1871876.04288185</v>
      </c>
    </row>
    <row r="258" spans="1:7">
      <c r="A258">
        <v>256</v>
      </c>
      <c r="B258">
        <v>13579032.007909</v>
      </c>
      <c r="C258">
        <v>1981290.32614269</v>
      </c>
      <c r="D258">
        <v>2978134.53977787</v>
      </c>
      <c r="E258">
        <v>5982222.78681399</v>
      </c>
      <c r="F258">
        <v>765393.380276648</v>
      </c>
      <c r="G258">
        <v>1871990.97489776</v>
      </c>
    </row>
    <row r="259" spans="1:7">
      <c r="A259">
        <v>257</v>
      </c>
      <c r="B259">
        <v>13576695.4012597</v>
      </c>
      <c r="C259">
        <v>1985865.36850568</v>
      </c>
      <c r="D259">
        <v>2975170.7785943</v>
      </c>
      <c r="E259">
        <v>5982222.78681399</v>
      </c>
      <c r="F259">
        <v>762637.649651869</v>
      </c>
      <c r="G259">
        <v>1870798.81769388</v>
      </c>
    </row>
    <row r="260" spans="1:7">
      <c r="A260">
        <v>258</v>
      </c>
      <c r="B260">
        <v>13576585.7991701</v>
      </c>
      <c r="C260">
        <v>1986231.76751037</v>
      </c>
      <c r="D260">
        <v>2975066.05375295</v>
      </c>
      <c r="E260">
        <v>5982222.78681399</v>
      </c>
      <c r="F260">
        <v>762378.274574582</v>
      </c>
      <c r="G260">
        <v>1870686.91651817</v>
      </c>
    </row>
    <row r="261" spans="1:7">
      <c r="A261">
        <v>259</v>
      </c>
      <c r="B261">
        <v>13570452.0336766</v>
      </c>
      <c r="C261">
        <v>1997789.9304043</v>
      </c>
      <c r="D261">
        <v>2967406.42075475</v>
      </c>
      <c r="E261">
        <v>5982222.78681399</v>
      </c>
      <c r="F261">
        <v>755388.766423739</v>
      </c>
      <c r="G261">
        <v>1867644.12927985</v>
      </c>
    </row>
    <row r="262" spans="1:7">
      <c r="A262">
        <v>260</v>
      </c>
      <c r="B262">
        <v>13565617.9859821</v>
      </c>
      <c r="C262">
        <v>2006839.94132098</v>
      </c>
      <c r="D262">
        <v>2961140.68313367</v>
      </c>
      <c r="E262">
        <v>5982222.78681399</v>
      </c>
      <c r="F262">
        <v>750098.971881521</v>
      </c>
      <c r="G262">
        <v>1865315.60283197</v>
      </c>
    </row>
    <row r="263" spans="1:7">
      <c r="A263">
        <v>261</v>
      </c>
      <c r="B263">
        <v>13560423.524801</v>
      </c>
      <c r="C263">
        <v>2017462.48852989</v>
      </c>
      <c r="D263">
        <v>2954301.72150138</v>
      </c>
      <c r="E263">
        <v>5982222.78681399</v>
      </c>
      <c r="F263">
        <v>743857.787661185</v>
      </c>
      <c r="G263">
        <v>1862578.74029456</v>
      </c>
    </row>
    <row r="264" spans="1:7">
      <c r="A264">
        <v>262</v>
      </c>
      <c r="B264">
        <v>13556781.2137517</v>
      </c>
      <c r="C264">
        <v>2026377.61947529</v>
      </c>
      <c r="D264">
        <v>2948685.79486733</v>
      </c>
      <c r="E264">
        <v>5982222.78681399</v>
      </c>
      <c r="F264">
        <v>739008.864296392</v>
      </c>
      <c r="G264">
        <v>1860486.1482987</v>
      </c>
    </row>
    <row r="265" spans="1:7">
      <c r="A265">
        <v>263</v>
      </c>
      <c r="B265">
        <v>13554201.0109244</v>
      </c>
      <c r="C265">
        <v>2031584.93127055</v>
      </c>
      <c r="D265">
        <v>2945351.29681797</v>
      </c>
      <c r="E265">
        <v>5982222.78681399</v>
      </c>
      <c r="F265">
        <v>735918.476366734</v>
      </c>
      <c r="G265">
        <v>1859123.51965512</v>
      </c>
    </row>
    <row r="266" spans="1:7">
      <c r="A266">
        <v>264</v>
      </c>
      <c r="B266">
        <v>13553464.539191</v>
      </c>
      <c r="C266">
        <v>2034631.90050656</v>
      </c>
      <c r="D266">
        <v>2943281.43032436</v>
      </c>
      <c r="E266">
        <v>5982222.78681399</v>
      </c>
      <c r="F266">
        <v>734700.925517039</v>
      </c>
      <c r="G266">
        <v>1858627.49602907</v>
      </c>
    </row>
    <row r="267" spans="1:7">
      <c r="A267">
        <v>265</v>
      </c>
      <c r="B267">
        <v>13553545.0628597</v>
      </c>
      <c r="C267">
        <v>2035422.24748855</v>
      </c>
      <c r="D267">
        <v>2942825.20134335</v>
      </c>
      <c r="E267">
        <v>5982222.78681399</v>
      </c>
      <c r="F267">
        <v>734509.180074933</v>
      </c>
      <c r="G267">
        <v>1858565.64713884</v>
      </c>
    </row>
    <row r="268" spans="1:7">
      <c r="A268">
        <v>266</v>
      </c>
      <c r="B268">
        <v>13551522.9690204</v>
      </c>
      <c r="C268">
        <v>2038652.83593625</v>
      </c>
      <c r="D268">
        <v>2940718.87358065</v>
      </c>
      <c r="E268">
        <v>5982222.78681399</v>
      </c>
      <c r="F268">
        <v>732341.744981699</v>
      </c>
      <c r="G268">
        <v>1857586.72770781</v>
      </c>
    </row>
    <row r="269" spans="1:7">
      <c r="A269">
        <v>267</v>
      </c>
      <c r="B269">
        <v>13551545.5173084</v>
      </c>
      <c r="C269">
        <v>2037846.2457359</v>
      </c>
      <c r="D269">
        <v>2941164.11262483</v>
      </c>
      <c r="E269">
        <v>5982222.78681399</v>
      </c>
      <c r="F269">
        <v>732628.460542893</v>
      </c>
      <c r="G269">
        <v>1857683.91159082</v>
      </c>
    </row>
    <row r="270" spans="1:7">
      <c r="A270">
        <v>268</v>
      </c>
      <c r="B270">
        <v>13547133.4377568</v>
      </c>
      <c r="C270">
        <v>2050256.22449857</v>
      </c>
      <c r="D270">
        <v>2933430.54997362</v>
      </c>
      <c r="E270">
        <v>5982222.78681399</v>
      </c>
      <c r="F270">
        <v>726262.890459392</v>
      </c>
      <c r="G270">
        <v>1854960.98601118</v>
      </c>
    </row>
    <row r="271" spans="1:7">
      <c r="A271">
        <v>269</v>
      </c>
      <c r="B271">
        <v>13545166.4214222</v>
      </c>
      <c r="C271">
        <v>2054939.2630179</v>
      </c>
      <c r="D271">
        <v>2930762.80825887</v>
      </c>
      <c r="E271">
        <v>5982222.78681399</v>
      </c>
      <c r="F271">
        <v>723498.390043482</v>
      </c>
      <c r="G271">
        <v>1853743.17328798</v>
      </c>
    </row>
    <row r="272" spans="1:7">
      <c r="A272">
        <v>270</v>
      </c>
      <c r="B272">
        <v>13543223.925851</v>
      </c>
      <c r="C272">
        <v>2058993.05858922</v>
      </c>
      <c r="D272">
        <v>2928240.36473425</v>
      </c>
      <c r="E272">
        <v>5982222.78681399</v>
      </c>
      <c r="F272">
        <v>721102.629819395</v>
      </c>
      <c r="G272">
        <v>1852665.08589418</v>
      </c>
    </row>
    <row r="273" spans="1:7">
      <c r="A273">
        <v>271</v>
      </c>
      <c r="B273">
        <v>13543161.6132746</v>
      </c>
      <c r="C273">
        <v>2058658.40476545</v>
      </c>
      <c r="D273">
        <v>2928363.9949584</v>
      </c>
      <c r="E273">
        <v>5982222.78681399</v>
      </c>
      <c r="F273">
        <v>721231.866423158</v>
      </c>
      <c r="G273">
        <v>1852684.56031362</v>
      </c>
    </row>
    <row r="274" spans="1:7">
      <c r="A274">
        <v>272</v>
      </c>
      <c r="B274">
        <v>13541890.3047803</v>
      </c>
      <c r="C274">
        <v>2069205.95908651</v>
      </c>
      <c r="D274">
        <v>2922558.49939431</v>
      </c>
      <c r="E274">
        <v>5982222.78681399</v>
      </c>
      <c r="F274">
        <v>716924.019283412</v>
      </c>
      <c r="G274">
        <v>1850979.04020207</v>
      </c>
    </row>
    <row r="275" spans="1:7">
      <c r="A275">
        <v>273</v>
      </c>
      <c r="B275">
        <v>13541864.6666781</v>
      </c>
      <c r="C275">
        <v>2069349.83334228</v>
      </c>
      <c r="D275">
        <v>2922748.48105163</v>
      </c>
      <c r="E275">
        <v>5982222.78681399</v>
      </c>
      <c r="F275">
        <v>716652.90511192</v>
      </c>
      <c r="G275">
        <v>1850890.66035832</v>
      </c>
    </row>
    <row r="276" spans="1:7">
      <c r="A276">
        <v>274</v>
      </c>
      <c r="B276">
        <v>13538339.1424544</v>
      </c>
      <c r="C276">
        <v>2076863.1789891</v>
      </c>
      <c r="D276">
        <v>2917696.32030326</v>
      </c>
      <c r="E276">
        <v>5982222.78681399</v>
      </c>
      <c r="F276">
        <v>712535.546581179</v>
      </c>
      <c r="G276">
        <v>1849021.30976686</v>
      </c>
    </row>
    <row r="277" spans="1:7">
      <c r="A277">
        <v>275</v>
      </c>
      <c r="B277">
        <v>13535085.6860209</v>
      </c>
      <c r="C277">
        <v>2087209.33864458</v>
      </c>
      <c r="D277">
        <v>2911716.33346933</v>
      </c>
      <c r="E277">
        <v>5982222.78681399</v>
      </c>
      <c r="F277">
        <v>707193.463826745</v>
      </c>
      <c r="G277">
        <v>1846743.76326622</v>
      </c>
    </row>
    <row r="278" spans="1:7">
      <c r="A278">
        <v>276</v>
      </c>
      <c r="B278">
        <v>13531548.1062992</v>
      </c>
      <c r="C278">
        <v>2094874.27816811</v>
      </c>
      <c r="D278">
        <v>2907286.17255754</v>
      </c>
      <c r="E278">
        <v>5982222.78681399</v>
      </c>
      <c r="F278">
        <v>702531.830921392</v>
      </c>
      <c r="G278">
        <v>1844633.03783817</v>
      </c>
    </row>
    <row r="279" spans="1:7">
      <c r="A279">
        <v>277</v>
      </c>
      <c r="B279">
        <v>13530004.2205777</v>
      </c>
      <c r="C279">
        <v>2100578.39088923</v>
      </c>
      <c r="D279">
        <v>2904148.4985974</v>
      </c>
      <c r="E279">
        <v>5982222.78681399</v>
      </c>
      <c r="F279">
        <v>699681.038005021</v>
      </c>
      <c r="G279">
        <v>1843373.5062721</v>
      </c>
    </row>
    <row r="280" spans="1:7">
      <c r="A280">
        <v>278</v>
      </c>
      <c r="B280">
        <v>13529184.4562718</v>
      </c>
      <c r="C280">
        <v>2103625.05681848</v>
      </c>
      <c r="D280">
        <v>2902320.79624217</v>
      </c>
      <c r="E280">
        <v>5982222.78681399</v>
      </c>
      <c r="F280">
        <v>698273.299890709</v>
      </c>
      <c r="G280">
        <v>1842742.51650646</v>
      </c>
    </row>
    <row r="281" spans="1:7">
      <c r="A281">
        <v>279</v>
      </c>
      <c r="B281">
        <v>13529245.526049</v>
      </c>
      <c r="C281">
        <v>2103685.88358392</v>
      </c>
      <c r="D281">
        <v>2902410.14567504</v>
      </c>
      <c r="E281">
        <v>5982222.78681399</v>
      </c>
      <c r="F281">
        <v>698214.306864749</v>
      </c>
      <c r="G281">
        <v>1842712.40311133</v>
      </c>
    </row>
    <row r="282" spans="1:7">
      <c r="A282">
        <v>280</v>
      </c>
      <c r="B282">
        <v>13527220.9140104</v>
      </c>
      <c r="C282">
        <v>2109941.74166376</v>
      </c>
      <c r="D282">
        <v>2898714.63869751</v>
      </c>
      <c r="E282">
        <v>5982222.78681399</v>
      </c>
      <c r="F282">
        <v>695029.58443328</v>
      </c>
      <c r="G282">
        <v>1841312.16240183</v>
      </c>
    </row>
    <row r="283" spans="1:7">
      <c r="A283">
        <v>281</v>
      </c>
      <c r="B283">
        <v>13526551.927445</v>
      </c>
      <c r="C283">
        <v>2112806.91776347</v>
      </c>
      <c r="D283">
        <v>2896971.40906637</v>
      </c>
      <c r="E283">
        <v>5982222.78681399</v>
      </c>
      <c r="F283">
        <v>693768.252626788</v>
      </c>
      <c r="G283">
        <v>1840782.56117435</v>
      </c>
    </row>
    <row r="284" spans="1:7">
      <c r="A284">
        <v>282</v>
      </c>
      <c r="B284">
        <v>13526629.1919368</v>
      </c>
      <c r="C284">
        <v>2112310.46393526</v>
      </c>
      <c r="D284">
        <v>2897580.47007899</v>
      </c>
      <c r="E284">
        <v>5982222.78681399</v>
      </c>
      <c r="F284">
        <v>693724.981817664</v>
      </c>
      <c r="G284">
        <v>1840790.48929091</v>
      </c>
    </row>
    <row r="285" spans="1:7">
      <c r="A285">
        <v>283</v>
      </c>
      <c r="B285">
        <v>13525437.485966</v>
      </c>
      <c r="C285">
        <v>2116666.73101446</v>
      </c>
      <c r="D285">
        <v>2894307.11983245</v>
      </c>
      <c r="E285">
        <v>5982222.78681399</v>
      </c>
      <c r="F285">
        <v>692181.982913067</v>
      </c>
      <c r="G285">
        <v>1840058.86539199</v>
      </c>
    </row>
    <row r="286" spans="1:7">
      <c r="A286">
        <v>284</v>
      </c>
      <c r="B286">
        <v>13525568.6125379</v>
      </c>
      <c r="C286">
        <v>2117139.82936576</v>
      </c>
      <c r="D286">
        <v>2894191.12767334</v>
      </c>
      <c r="E286">
        <v>5982222.78681399</v>
      </c>
      <c r="F286">
        <v>692021.429200839</v>
      </c>
      <c r="G286">
        <v>1839993.43948394</v>
      </c>
    </row>
    <row r="287" spans="1:7">
      <c r="A287">
        <v>285</v>
      </c>
      <c r="B287">
        <v>13524404.4491034</v>
      </c>
      <c r="C287">
        <v>2120218.33577378</v>
      </c>
      <c r="D287">
        <v>2892258.41673104</v>
      </c>
      <c r="E287">
        <v>5982222.78681399</v>
      </c>
      <c r="F287">
        <v>690420.559796782</v>
      </c>
      <c r="G287">
        <v>1839284.34998783</v>
      </c>
    </row>
    <row r="288" spans="1:7">
      <c r="A288">
        <v>286</v>
      </c>
      <c r="B288">
        <v>13524330.3756799</v>
      </c>
      <c r="C288">
        <v>2120129.44036556</v>
      </c>
      <c r="D288">
        <v>2892135.1606954</v>
      </c>
      <c r="E288">
        <v>5982222.78681399</v>
      </c>
      <c r="F288">
        <v>690523.532359374</v>
      </c>
      <c r="G288">
        <v>1839319.45544554</v>
      </c>
    </row>
    <row r="289" spans="1:7">
      <c r="A289">
        <v>287</v>
      </c>
      <c r="B289">
        <v>13521316.7749836</v>
      </c>
      <c r="C289">
        <v>2130961.35008513</v>
      </c>
      <c r="D289">
        <v>2885988.85765934</v>
      </c>
      <c r="E289">
        <v>5982222.78681399</v>
      </c>
      <c r="F289">
        <v>685167.14781124</v>
      </c>
      <c r="G289">
        <v>1836976.63261388</v>
      </c>
    </row>
    <row r="290" spans="1:7">
      <c r="A290">
        <v>288</v>
      </c>
      <c r="B290">
        <v>13518814.3637222</v>
      </c>
      <c r="C290">
        <v>2141090.85294432</v>
      </c>
      <c r="D290">
        <v>2880261.63562062</v>
      </c>
      <c r="E290">
        <v>5982222.78681399</v>
      </c>
      <c r="F290">
        <v>680358.846695697</v>
      </c>
      <c r="G290">
        <v>1834880.24164759</v>
      </c>
    </row>
    <row r="291" spans="1:7">
      <c r="A291">
        <v>289</v>
      </c>
      <c r="B291">
        <v>13516940.8164639</v>
      </c>
      <c r="C291">
        <v>2147407.49045191</v>
      </c>
      <c r="D291">
        <v>2876659.41992771</v>
      </c>
      <c r="E291">
        <v>5982222.78681399</v>
      </c>
      <c r="F291">
        <v>677183.856051761</v>
      </c>
      <c r="G291">
        <v>1833467.26321857</v>
      </c>
    </row>
    <row r="292" spans="1:7">
      <c r="A292">
        <v>290</v>
      </c>
      <c r="B292">
        <v>13515797.4217569</v>
      </c>
      <c r="C292">
        <v>2153304.94769498</v>
      </c>
      <c r="D292">
        <v>2873452.26178529</v>
      </c>
      <c r="E292">
        <v>5982222.78681399</v>
      </c>
      <c r="F292">
        <v>674512.612497139</v>
      </c>
      <c r="G292">
        <v>1832304.81296546</v>
      </c>
    </row>
    <row r="293" spans="1:7">
      <c r="A293">
        <v>291</v>
      </c>
      <c r="B293">
        <v>13515185.2748879</v>
      </c>
      <c r="C293">
        <v>2157387.41988707</v>
      </c>
      <c r="D293">
        <v>2871387.65451002</v>
      </c>
      <c r="E293">
        <v>5982222.78681399</v>
      </c>
      <c r="F293">
        <v>672674.492553628</v>
      </c>
      <c r="G293">
        <v>1831512.92112318</v>
      </c>
    </row>
    <row r="294" spans="1:7">
      <c r="A294">
        <v>292</v>
      </c>
      <c r="B294">
        <v>13515140.1075244</v>
      </c>
      <c r="C294">
        <v>2156290.85199253</v>
      </c>
      <c r="D294">
        <v>2871982.73745027</v>
      </c>
      <c r="E294">
        <v>5982222.78681399</v>
      </c>
      <c r="F294">
        <v>673006.613147057</v>
      </c>
      <c r="G294">
        <v>1831637.1181206</v>
      </c>
    </row>
    <row r="295" spans="1:7">
      <c r="A295">
        <v>293</v>
      </c>
      <c r="B295">
        <v>13514686.7829941</v>
      </c>
      <c r="C295">
        <v>2156902.15450618</v>
      </c>
      <c r="D295">
        <v>2871770.37559404</v>
      </c>
      <c r="E295">
        <v>5982222.78681399</v>
      </c>
      <c r="F295">
        <v>672429.509786646</v>
      </c>
      <c r="G295">
        <v>1831361.9562932</v>
      </c>
    </row>
    <row r="296" spans="1:7">
      <c r="A296">
        <v>294</v>
      </c>
      <c r="B296">
        <v>13514777.4928597</v>
      </c>
      <c r="C296">
        <v>2157782.60599585</v>
      </c>
      <c r="D296">
        <v>2871336.67401249</v>
      </c>
      <c r="E296">
        <v>5982222.78681399</v>
      </c>
      <c r="F296">
        <v>672166.742320828</v>
      </c>
      <c r="G296">
        <v>1831268.68371652</v>
      </c>
    </row>
    <row r="297" spans="1:7">
      <c r="A297">
        <v>295</v>
      </c>
      <c r="B297">
        <v>13512513.271935</v>
      </c>
      <c r="C297">
        <v>2165297.17738903</v>
      </c>
      <c r="D297">
        <v>2867275.3522623</v>
      </c>
      <c r="E297">
        <v>5982222.78681399</v>
      </c>
      <c r="F297">
        <v>668235.294967161</v>
      </c>
      <c r="G297">
        <v>1829482.66050249</v>
      </c>
    </row>
    <row r="298" spans="1:7">
      <c r="A298">
        <v>296</v>
      </c>
      <c r="B298">
        <v>13511691.8100589</v>
      </c>
      <c r="C298">
        <v>2169958.23749405</v>
      </c>
      <c r="D298">
        <v>2864614.51740255</v>
      </c>
      <c r="E298">
        <v>5982222.78681399</v>
      </c>
      <c r="F298">
        <v>666272.048585363</v>
      </c>
      <c r="G298">
        <v>1828624.21976296</v>
      </c>
    </row>
    <row r="299" spans="1:7">
      <c r="A299">
        <v>297</v>
      </c>
      <c r="B299">
        <v>13511667.7335415</v>
      </c>
      <c r="C299">
        <v>2169495.42578816</v>
      </c>
      <c r="D299">
        <v>2864800.58671283</v>
      </c>
      <c r="E299">
        <v>5982222.78681399</v>
      </c>
      <c r="F299">
        <v>666467.888097459</v>
      </c>
      <c r="G299">
        <v>1828681.04612909</v>
      </c>
    </row>
    <row r="300" spans="1:7">
      <c r="A300">
        <v>298</v>
      </c>
      <c r="B300">
        <v>13510893.8490208</v>
      </c>
      <c r="C300">
        <v>2174767.17175886</v>
      </c>
      <c r="D300">
        <v>2862027.51543732</v>
      </c>
      <c r="E300">
        <v>5982222.78681399</v>
      </c>
      <c r="F300">
        <v>664176.666370154</v>
      </c>
      <c r="G300">
        <v>1827699.70864045</v>
      </c>
    </row>
    <row r="301" spans="1:7">
      <c r="A301">
        <v>299</v>
      </c>
      <c r="B301">
        <v>13510921.4378613</v>
      </c>
      <c r="C301">
        <v>2174698.55224224</v>
      </c>
      <c r="D301">
        <v>2862303.88883821</v>
      </c>
      <c r="E301">
        <v>5982222.78681399</v>
      </c>
      <c r="F301">
        <v>664033.389853668</v>
      </c>
      <c r="G301">
        <v>1827662.82011318</v>
      </c>
    </row>
    <row r="302" spans="1:7">
      <c r="A302">
        <v>300</v>
      </c>
      <c r="B302">
        <v>13509873.6669909</v>
      </c>
      <c r="C302">
        <v>2170095.40662913</v>
      </c>
      <c r="D302">
        <v>2864097.78236539</v>
      </c>
      <c r="E302">
        <v>5982222.78681399</v>
      </c>
      <c r="F302">
        <v>665396.806351353</v>
      </c>
      <c r="G302">
        <v>1828060.88483102</v>
      </c>
    </row>
    <row r="303" spans="1:7">
      <c r="A303">
        <v>301</v>
      </c>
      <c r="B303">
        <v>13509863.838433</v>
      </c>
      <c r="C303">
        <v>2171675.18452297</v>
      </c>
      <c r="D303">
        <v>2863478.15999949</v>
      </c>
      <c r="E303">
        <v>5982222.78681399</v>
      </c>
      <c r="F303">
        <v>664684.748561178</v>
      </c>
      <c r="G303">
        <v>1827802.95853538</v>
      </c>
    </row>
    <row r="304" spans="1:7">
      <c r="A304">
        <v>302</v>
      </c>
      <c r="B304">
        <v>13507843.4229197</v>
      </c>
      <c r="C304">
        <v>2180527.52087389</v>
      </c>
      <c r="D304">
        <v>2858867.32520582</v>
      </c>
      <c r="E304">
        <v>5982222.78681399</v>
      </c>
      <c r="F304">
        <v>660362.065347901</v>
      </c>
      <c r="G304">
        <v>1825863.72467815</v>
      </c>
    </row>
    <row r="305" spans="1:7">
      <c r="A305">
        <v>303</v>
      </c>
      <c r="B305">
        <v>13506267.1156805</v>
      </c>
      <c r="C305">
        <v>2191389.16429444</v>
      </c>
      <c r="D305">
        <v>2852988.21116101</v>
      </c>
      <c r="E305">
        <v>5982222.78681399</v>
      </c>
      <c r="F305">
        <v>655795.095993463</v>
      </c>
      <c r="G305">
        <v>1823871.85741757</v>
      </c>
    </row>
    <row r="306" spans="1:7">
      <c r="A306">
        <v>304</v>
      </c>
      <c r="B306">
        <v>13505537.8202132</v>
      </c>
      <c r="C306">
        <v>2194042.23439226</v>
      </c>
      <c r="D306">
        <v>2851438.06848105</v>
      </c>
      <c r="E306">
        <v>5982222.78681399</v>
      </c>
      <c r="F306">
        <v>654530.391414114</v>
      </c>
      <c r="G306">
        <v>1823304.33911181</v>
      </c>
    </row>
    <row r="307" spans="1:7">
      <c r="A307">
        <v>305</v>
      </c>
      <c r="B307">
        <v>13505590.8046935</v>
      </c>
      <c r="C307">
        <v>2193757.96301603</v>
      </c>
      <c r="D307">
        <v>2851492.53518855</v>
      </c>
      <c r="E307">
        <v>5982222.78681399</v>
      </c>
      <c r="F307">
        <v>654724.16004146</v>
      </c>
      <c r="G307">
        <v>1823393.35963349</v>
      </c>
    </row>
    <row r="308" spans="1:7">
      <c r="A308">
        <v>306</v>
      </c>
      <c r="B308">
        <v>13505074.4122007</v>
      </c>
      <c r="C308">
        <v>2195561.32615229</v>
      </c>
      <c r="D308">
        <v>2850690.52830931</v>
      </c>
      <c r="E308">
        <v>5982222.78681399</v>
      </c>
      <c r="F308">
        <v>653672.635226602</v>
      </c>
      <c r="G308">
        <v>1822927.1356985</v>
      </c>
    </row>
    <row r="309" spans="1:7">
      <c r="A309">
        <v>307</v>
      </c>
      <c r="B309">
        <v>13505182.7021869</v>
      </c>
      <c r="C309">
        <v>2195905.92512548</v>
      </c>
      <c r="D309">
        <v>2850485.57297192</v>
      </c>
      <c r="E309">
        <v>5982222.78681399</v>
      </c>
      <c r="F309">
        <v>653644.870463749</v>
      </c>
      <c r="G309">
        <v>1822923.54681177</v>
      </c>
    </row>
    <row r="310" spans="1:7">
      <c r="A310">
        <v>308</v>
      </c>
      <c r="B310">
        <v>13504142.2489131</v>
      </c>
      <c r="C310">
        <v>2200063.14646685</v>
      </c>
      <c r="D310">
        <v>2848318.80444887</v>
      </c>
      <c r="E310">
        <v>5982222.78681399</v>
      </c>
      <c r="F310">
        <v>651563.79136298</v>
      </c>
      <c r="G310">
        <v>1821973.71982037</v>
      </c>
    </row>
    <row r="311" spans="1:7">
      <c r="A311">
        <v>309</v>
      </c>
      <c r="B311">
        <v>13503440.5262403</v>
      </c>
      <c r="C311">
        <v>2203472.69810259</v>
      </c>
      <c r="D311">
        <v>2846303.84953549</v>
      </c>
      <c r="E311">
        <v>5982222.78681399</v>
      </c>
      <c r="F311">
        <v>650139.424784062</v>
      </c>
      <c r="G311">
        <v>1821301.76700415</v>
      </c>
    </row>
    <row r="312" spans="1:7">
      <c r="A312">
        <v>310</v>
      </c>
      <c r="B312">
        <v>13502954.3533866</v>
      </c>
      <c r="C312">
        <v>2207211.61440789</v>
      </c>
      <c r="D312">
        <v>2844504.75358459</v>
      </c>
      <c r="E312">
        <v>5982222.78681399</v>
      </c>
      <c r="F312">
        <v>648474.63044173</v>
      </c>
      <c r="G312">
        <v>1820540.56813837</v>
      </c>
    </row>
    <row r="313" spans="1:7">
      <c r="A313">
        <v>311</v>
      </c>
      <c r="B313">
        <v>13503075.6573094</v>
      </c>
      <c r="C313">
        <v>2207268.44060447</v>
      </c>
      <c r="D313">
        <v>2844214.93607357</v>
      </c>
      <c r="E313">
        <v>5982222.78681399</v>
      </c>
      <c r="F313">
        <v>648741.386056653</v>
      </c>
      <c r="G313">
        <v>1820628.10776073</v>
      </c>
    </row>
    <row r="314" spans="1:7">
      <c r="A314">
        <v>312</v>
      </c>
      <c r="B314">
        <v>13502908.6191583</v>
      </c>
      <c r="C314">
        <v>2207259.16892844</v>
      </c>
      <c r="D314">
        <v>2844635.50459023</v>
      </c>
      <c r="E314">
        <v>5982222.78681399</v>
      </c>
      <c r="F314">
        <v>648331.703134455</v>
      </c>
      <c r="G314">
        <v>1820459.45569117</v>
      </c>
    </row>
    <row r="315" spans="1:7">
      <c r="A315">
        <v>313</v>
      </c>
      <c r="B315">
        <v>13502943.7809116</v>
      </c>
      <c r="C315">
        <v>2206358.07714809</v>
      </c>
      <c r="D315">
        <v>2845045.91920107</v>
      </c>
      <c r="E315">
        <v>5982222.78681399</v>
      </c>
      <c r="F315">
        <v>648701.917450769</v>
      </c>
      <c r="G315">
        <v>1820615.08029766</v>
      </c>
    </row>
    <row r="316" spans="1:7">
      <c r="A316">
        <v>314</v>
      </c>
      <c r="B316">
        <v>13502384.5522437</v>
      </c>
      <c r="C316">
        <v>2210271.98295532</v>
      </c>
      <c r="D316">
        <v>2843547.06467554</v>
      </c>
      <c r="E316">
        <v>5982222.78681399</v>
      </c>
      <c r="F316">
        <v>646622.711523822</v>
      </c>
      <c r="G316">
        <v>1819720.00627499</v>
      </c>
    </row>
    <row r="317" spans="1:7">
      <c r="A317">
        <v>315</v>
      </c>
      <c r="B317">
        <v>13502310.4969503</v>
      </c>
      <c r="C317">
        <v>2209965.28458915</v>
      </c>
      <c r="D317">
        <v>2843702.74374832</v>
      </c>
      <c r="E317">
        <v>5982222.78681399</v>
      </c>
      <c r="F317">
        <v>646683.509785634</v>
      </c>
      <c r="G317">
        <v>1819736.17201321</v>
      </c>
    </row>
    <row r="318" spans="1:7">
      <c r="A318">
        <v>316</v>
      </c>
      <c r="B318">
        <v>13500835.915715</v>
      </c>
      <c r="C318">
        <v>2218351.61418768</v>
      </c>
      <c r="D318">
        <v>2839588.67225958</v>
      </c>
      <c r="E318">
        <v>5982222.78681399</v>
      </c>
      <c r="F318">
        <v>642724.814740476</v>
      </c>
      <c r="G318">
        <v>1817948.0277133</v>
      </c>
    </row>
    <row r="319" spans="1:7">
      <c r="A319">
        <v>317</v>
      </c>
      <c r="B319">
        <v>13500284.4152938</v>
      </c>
      <c r="C319">
        <v>2224286.63377332</v>
      </c>
      <c r="D319">
        <v>2836505.61505623</v>
      </c>
      <c r="E319">
        <v>5982222.78681399</v>
      </c>
      <c r="F319">
        <v>640357.439185777</v>
      </c>
      <c r="G319">
        <v>1816911.94046448</v>
      </c>
    </row>
    <row r="320" spans="1:7">
      <c r="A320">
        <v>318</v>
      </c>
      <c r="B320">
        <v>13499698.4252648</v>
      </c>
      <c r="C320">
        <v>2226611.80203287</v>
      </c>
      <c r="D320">
        <v>2835354.16144363</v>
      </c>
      <c r="E320">
        <v>5982222.78681399</v>
      </c>
      <c r="F320">
        <v>639157.199324591</v>
      </c>
      <c r="G320">
        <v>1816352.47564977</v>
      </c>
    </row>
    <row r="321" spans="1:7">
      <c r="A321">
        <v>319</v>
      </c>
      <c r="B321">
        <v>13499401.5360873</v>
      </c>
      <c r="C321">
        <v>2226975.31298435</v>
      </c>
      <c r="D321">
        <v>2835070.29558901</v>
      </c>
      <c r="E321">
        <v>5982222.78681399</v>
      </c>
      <c r="F321">
        <v>638912.775550622</v>
      </c>
      <c r="G321">
        <v>1816220.36514936</v>
      </c>
    </row>
    <row r="322" spans="1:7">
      <c r="A322">
        <v>320</v>
      </c>
      <c r="B322">
        <v>13499398.8223703</v>
      </c>
      <c r="C322">
        <v>2226379.42070607</v>
      </c>
      <c r="D322">
        <v>2835390.6339422</v>
      </c>
      <c r="E322">
        <v>5982222.78681399</v>
      </c>
      <c r="F322">
        <v>639108.733411008</v>
      </c>
      <c r="G322">
        <v>1816297.24749707</v>
      </c>
    </row>
    <row r="323" spans="1:7">
      <c r="A323">
        <v>321</v>
      </c>
      <c r="B323">
        <v>13499477.4692821</v>
      </c>
      <c r="C323">
        <v>2230400.3613774</v>
      </c>
      <c r="D323">
        <v>2833430.16892196</v>
      </c>
      <c r="E323">
        <v>5982222.78681399</v>
      </c>
      <c r="F323">
        <v>637697.761713509</v>
      </c>
      <c r="G323">
        <v>1815726.39045526</v>
      </c>
    </row>
    <row r="324" spans="1:7">
      <c r="A324">
        <v>322</v>
      </c>
      <c r="B324">
        <v>13499378.7735297</v>
      </c>
      <c r="C324">
        <v>2227055.58150989</v>
      </c>
      <c r="D324">
        <v>2834977.66867611</v>
      </c>
      <c r="E324">
        <v>5982222.78681399</v>
      </c>
      <c r="F324">
        <v>638905.953065378</v>
      </c>
      <c r="G324">
        <v>1816216.78346437</v>
      </c>
    </row>
    <row r="325" spans="1:7">
      <c r="A325">
        <v>323</v>
      </c>
      <c r="B325">
        <v>13498496.313308</v>
      </c>
      <c r="C325">
        <v>2233323.81982186</v>
      </c>
      <c r="D325">
        <v>2831964.5840795</v>
      </c>
      <c r="E325">
        <v>5982222.78681399</v>
      </c>
      <c r="F325">
        <v>636049.342901461</v>
      </c>
      <c r="G325">
        <v>1814935.77969118</v>
      </c>
    </row>
    <row r="326" spans="1:7">
      <c r="A326">
        <v>324</v>
      </c>
      <c r="B326">
        <v>13498197.0600589</v>
      </c>
      <c r="C326">
        <v>2239605.68230028</v>
      </c>
      <c r="D326">
        <v>2829151.34762027</v>
      </c>
      <c r="E326">
        <v>5982222.78681399</v>
      </c>
      <c r="F326">
        <v>633391.912652726</v>
      </c>
      <c r="G326">
        <v>1813825.33067165</v>
      </c>
    </row>
    <row r="327" spans="1:7">
      <c r="A327">
        <v>325</v>
      </c>
      <c r="B327">
        <v>13498106.3895917</v>
      </c>
      <c r="C327">
        <v>2238798.36382045</v>
      </c>
      <c r="D327">
        <v>2829453.69080332</v>
      </c>
      <c r="E327">
        <v>5982222.78681399</v>
      </c>
      <c r="F327">
        <v>633697.934655351</v>
      </c>
      <c r="G327">
        <v>1813933.6134986</v>
      </c>
    </row>
    <row r="328" spans="1:7">
      <c r="A328">
        <v>326</v>
      </c>
      <c r="B328">
        <v>13497796.608437</v>
      </c>
      <c r="C328">
        <v>2233405.43706</v>
      </c>
      <c r="D328">
        <v>2831811.89289217</v>
      </c>
      <c r="E328">
        <v>5982222.78681399</v>
      </c>
      <c r="F328">
        <v>635702.912838794</v>
      </c>
      <c r="G328">
        <v>1814653.57883207</v>
      </c>
    </row>
    <row r="329" spans="1:7">
      <c r="A329">
        <v>327</v>
      </c>
      <c r="B329">
        <v>13497802.9526904</v>
      </c>
      <c r="C329">
        <v>2233286.35781154</v>
      </c>
      <c r="D329">
        <v>2831636.01569948</v>
      </c>
      <c r="E329">
        <v>5982222.78681399</v>
      </c>
      <c r="F329">
        <v>635930.766933481</v>
      </c>
      <c r="G329">
        <v>1814727.02543192</v>
      </c>
    </row>
    <row r="330" spans="1:7">
      <c r="A330">
        <v>328</v>
      </c>
      <c r="B330">
        <v>13497309.9620969</v>
      </c>
      <c r="C330">
        <v>2233827.0895449</v>
      </c>
      <c r="D330">
        <v>2831576.43087891</v>
      </c>
      <c r="E330">
        <v>5982222.78681399</v>
      </c>
      <c r="F330">
        <v>635266.792794014</v>
      </c>
      <c r="G330">
        <v>1814416.86206509</v>
      </c>
    </row>
    <row r="331" spans="1:7">
      <c r="A331">
        <v>329</v>
      </c>
      <c r="B331">
        <v>13497380.393615</v>
      </c>
      <c r="C331">
        <v>2237854.72802319</v>
      </c>
      <c r="D331">
        <v>2829454.55941006</v>
      </c>
      <c r="E331">
        <v>5982222.78681399</v>
      </c>
      <c r="F331">
        <v>633961.960926028</v>
      </c>
      <c r="G331">
        <v>1813886.35844169</v>
      </c>
    </row>
    <row r="332" spans="1:7">
      <c r="A332">
        <v>330</v>
      </c>
      <c r="B332">
        <v>13496471.7121134</v>
      </c>
      <c r="C332">
        <v>2240270.63448667</v>
      </c>
      <c r="D332">
        <v>2828637.9635806</v>
      </c>
      <c r="E332">
        <v>5982222.78681399</v>
      </c>
      <c r="F332">
        <v>632293.036349233</v>
      </c>
      <c r="G332">
        <v>1813047.29088289</v>
      </c>
    </row>
    <row r="333" spans="1:7">
      <c r="A333">
        <v>331</v>
      </c>
      <c r="B333">
        <v>13496548.8573596</v>
      </c>
      <c r="C333">
        <v>2239877.66886978</v>
      </c>
      <c r="D333">
        <v>2828936.64211348</v>
      </c>
      <c r="E333">
        <v>5982222.78681399</v>
      </c>
      <c r="F333">
        <v>632435.211190223</v>
      </c>
      <c r="G333">
        <v>1813076.54837218</v>
      </c>
    </row>
    <row r="334" spans="1:7">
      <c r="A334">
        <v>332</v>
      </c>
      <c r="B334">
        <v>13496524.1138488</v>
      </c>
      <c r="C334">
        <v>2240361.54679374</v>
      </c>
      <c r="D334">
        <v>2828699.51562904</v>
      </c>
      <c r="E334">
        <v>5982222.78681399</v>
      </c>
      <c r="F334">
        <v>632225.466821898</v>
      </c>
      <c r="G334">
        <v>1813014.79779008</v>
      </c>
    </row>
    <row r="335" spans="1:7">
      <c r="A335">
        <v>333</v>
      </c>
      <c r="B335">
        <v>13496153.3302162</v>
      </c>
      <c r="C335">
        <v>2243067.93098557</v>
      </c>
      <c r="D335">
        <v>2827462.53852481</v>
      </c>
      <c r="E335">
        <v>5982222.78681399</v>
      </c>
      <c r="F335">
        <v>630969.052439015</v>
      </c>
      <c r="G335">
        <v>1812431.02145282</v>
      </c>
    </row>
    <row r="336" spans="1:7">
      <c r="A336">
        <v>334</v>
      </c>
      <c r="B336">
        <v>13496212.7969057</v>
      </c>
      <c r="C336">
        <v>2242434.7413207</v>
      </c>
      <c r="D336">
        <v>2827814.4679222</v>
      </c>
      <c r="E336">
        <v>5982222.78681399</v>
      </c>
      <c r="F336">
        <v>631212.659109197</v>
      </c>
      <c r="G336">
        <v>1812528.14173961</v>
      </c>
    </row>
    <row r="337" spans="1:7">
      <c r="A337">
        <v>335</v>
      </c>
      <c r="B337">
        <v>13495920.5915329</v>
      </c>
      <c r="C337">
        <v>2245857.08571417</v>
      </c>
      <c r="D337">
        <v>2826063.66643935</v>
      </c>
      <c r="E337">
        <v>5982222.78681399</v>
      </c>
      <c r="F337">
        <v>629857.631898848</v>
      </c>
      <c r="G337">
        <v>1811919.42066654</v>
      </c>
    </row>
    <row r="338" spans="1:7">
      <c r="A338">
        <v>336</v>
      </c>
      <c r="B338">
        <v>13495905.0490996</v>
      </c>
      <c r="C338">
        <v>2245866.09524231</v>
      </c>
      <c r="D338">
        <v>2825962.85955443</v>
      </c>
      <c r="E338">
        <v>5982222.78681399</v>
      </c>
      <c r="F338">
        <v>629917.028469107</v>
      </c>
      <c r="G338">
        <v>1811936.27901977</v>
      </c>
    </row>
    <row r="339" spans="1:7">
      <c r="A339">
        <v>337</v>
      </c>
      <c r="B339">
        <v>13495495.8798173</v>
      </c>
      <c r="C339">
        <v>2249261.977022</v>
      </c>
      <c r="D339">
        <v>2824641.76643066</v>
      </c>
      <c r="E339">
        <v>5982222.78681399</v>
      </c>
      <c r="F339">
        <v>628213.483149826</v>
      </c>
      <c r="G339">
        <v>1811155.86640081</v>
      </c>
    </row>
    <row r="340" spans="1:7">
      <c r="A340">
        <v>338</v>
      </c>
      <c r="B340">
        <v>13495382.0459995</v>
      </c>
      <c r="C340">
        <v>2249457.50295483</v>
      </c>
      <c r="D340">
        <v>2824544.25093499</v>
      </c>
      <c r="E340">
        <v>5982222.78681399</v>
      </c>
      <c r="F340">
        <v>628073.436414487</v>
      </c>
      <c r="G340">
        <v>1811084.06888121</v>
      </c>
    </row>
    <row r="341" spans="1:7">
      <c r="A341">
        <v>339</v>
      </c>
      <c r="B341">
        <v>13495410.8178001</v>
      </c>
      <c r="C341">
        <v>2249491.87235865</v>
      </c>
      <c r="D341">
        <v>2824550.81495251</v>
      </c>
      <c r="E341">
        <v>5982222.78681399</v>
      </c>
      <c r="F341">
        <v>628072.660857638</v>
      </c>
      <c r="G341">
        <v>1811072.68281732</v>
      </c>
    </row>
    <row r="342" spans="1:7">
      <c r="A342">
        <v>340</v>
      </c>
      <c r="B342">
        <v>13495339.2507844</v>
      </c>
      <c r="C342">
        <v>2251541.50048454</v>
      </c>
      <c r="D342">
        <v>2823015.36190504</v>
      </c>
      <c r="E342">
        <v>5982222.78681399</v>
      </c>
      <c r="F342">
        <v>627705.006768119</v>
      </c>
      <c r="G342">
        <v>1810854.59481271</v>
      </c>
    </row>
    <row r="343" spans="1:7">
      <c r="A343">
        <v>341</v>
      </c>
      <c r="B343">
        <v>13495346.4162713</v>
      </c>
      <c r="C343">
        <v>2250848.89670362</v>
      </c>
      <c r="D343">
        <v>2823345.7190765</v>
      </c>
      <c r="E343">
        <v>5982222.78681399</v>
      </c>
      <c r="F343">
        <v>627965.191984665</v>
      </c>
      <c r="G343">
        <v>1810963.82169256</v>
      </c>
    </row>
    <row r="344" spans="1:7">
      <c r="A344">
        <v>342</v>
      </c>
      <c r="B344">
        <v>13495092.3867761</v>
      </c>
      <c r="C344">
        <v>2252595.29834875</v>
      </c>
      <c r="D344">
        <v>2822122.8070461</v>
      </c>
      <c r="E344">
        <v>5982222.78681399</v>
      </c>
      <c r="F344">
        <v>627451.285907437</v>
      </c>
      <c r="G344">
        <v>1810700.20865977</v>
      </c>
    </row>
    <row r="345" spans="1:7">
      <c r="A345">
        <v>343</v>
      </c>
      <c r="B345">
        <v>13495107.8416869</v>
      </c>
      <c r="C345">
        <v>2254207.24457981</v>
      </c>
      <c r="D345">
        <v>2821259.1416169</v>
      </c>
      <c r="E345">
        <v>5982222.78681399</v>
      </c>
      <c r="F345">
        <v>626931.628645968</v>
      </c>
      <c r="G345">
        <v>1810487.04003019</v>
      </c>
    </row>
    <row r="346" spans="1:7">
      <c r="A346">
        <v>344</v>
      </c>
      <c r="B346">
        <v>13494520.8039341</v>
      </c>
      <c r="C346">
        <v>2256709.39261725</v>
      </c>
      <c r="D346">
        <v>2820291.86116932</v>
      </c>
      <c r="E346">
        <v>5982222.78681399</v>
      </c>
      <c r="F346">
        <v>625504.195584086</v>
      </c>
      <c r="G346">
        <v>1809792.56774947</v>
      </c>
    </row>
    <row r="347" spans="1:7">
      <c r="A347">
        <v>345</v>
      </c>
      <c r="B347">
        <v>13494375.4501484</v>
      </c>
      <c r="C347">
        <v>2260038.21881735</v>
      </c>
      <c r="D347">
        <v>2818861.68999215</v>
      </c>
      <c r="E347">
        <v>5982222.78681399</v>
      </c>
      <c r="F347">
        <v>624100.875405396</v>
      </c>
      <c r="G347">
        <v>1809151.87911956</v>
      </c>
    </row>
    <row r="348" spans="1:7">
      <c r="A348">
        <v>346</v>
      </c>
      <c r="B348">
        <v>13494403.4726123</v>
      </c>
      <c r="C348">
        <v>2258053.6239669</v>
      </c>
      <c r="D348">
        <v>2819832.73922622</v>
      </c>
      <c r="E348">
        <v>5982222.78681399</v>
      </c>
      <c r="F348">
        <v>624838.919031941</v>
      </c>
      <c r="G348">
        <v>1809455.40357323</v>
      </c>
    </row>
    <row r="349" spans="1:7">
      <c r="A349">
        <v>347</v>
      </c>
      <c r="B349">
        <v>13494360.4810856</v>
      </c>
      <c r="C349">
        <v>2263707.79378656</v>
      </c>
      <c r="D349">
        <v>2817303.18226125</v>
      </c>
      <c r="E349">
        <v>5982222.78681399</v>
      </c>
      <c r="F349">
        <v>622621.036583708</v>
      </c>
      <c r="G349">
        <v>1808505.68164011</v>
      </c>
    </row>
    <row r="350" spans="1:7">
      <c r="A350">
        <v>348</v>
      </c>
      <c r="B350">
        <v>13494408.7341772</v>
      </c>
      <c r="C350">
        <v>2263098.50255868</v>
      </c>
      <c r="D350">
        <v>2817644.01951958</v>
      </c>
      <c r="E350">
        <v>5982222.78681399</v>
      </c>
      <c r="F350">
        <v>622847.942214106</v>
      </c>
      <c r="G350">
        <v>1808595.48307087</v>
      </c>
    </row>
    <row r="351" spans="1:7">
      <c r="A351">
        <v>349</v>
      </c>
      <c r="B351">
        <v>13494378.4587355</v>
      </c>
      <c r="C351">
        <v>2265852.21578361</v>
      </c>
      <c r="D351">
        <v>2816267.21822443</v>
      </c>
      <c r="E351">
        <v>5982222.78681399</v>
      </c>
      <c r="F351">
        <v>621877.675494334</v>
      </c>
      <c r="G351">
        <v>1808158.56241909</v>
      </c>
    </row>
    <row r="352" spans="1:7">
      <c r="A352">
        <v>350</v>
      </c>
      <c r="B352">
        <v>13494393.5620684</v>
      </c>
      <c r="C352">
        <v>2265724.96885565</v>
      </c>
      <c r="D352">
        <v>2816461.42056965</v>
      </c>
      <c r="E352">
        <v>5982222.78681399</v>
      </c>
      <c r="F352">
        <v>621806.946859851</v>
      </c>
      <c r="G352">
        <v>1808177.43896923</v>
      </c>
    </row>
    <row r="353" spans="1:7">
      <c r="A353">
        <v>351</v>
      </c>
      <c r="B353">
        <v>13494181.7052356</v>
      </c>
      <c r="C353">
        <v>2263794.98438544</v>
      </c>
      <c r="D353">
        <v>2817451.25945611</v>
      </c>
      <c r="E353">
        <v>5982222.78681399</v>
      </c>
      <c r="F353">
        <v>622401.749364764</v>
      </c>
      <c r="G353">
        <v>1808310.92521526</v>
      </c>
    </row>
    <row r="354" spans="1:7">
      <c r="A354">
        <v>352</v>
      </c>
      <c r="B354">
        <v>13493984.1422025</v>
      </c>
      <c r="C354">
        <v>2265330.62958709</v>
      </c>
      <c r="D354">
        <v>2816837.52166989</v>
      </c>
      <c r="E354">
        <v>5982222.78681399</v>
      </c>
      <c r="F354">
        <v>621653.289191743</v>
      </c>
      <c r="G354">
        <v>1807939.91493977</v>
      </c>
    </row>
    <row r="355" spans="1:7">
      <c r="A355">
        <v>353</v>
      </c>
      <c r="B355">
        <v>13494073.800564</v>
      </c>
      <c r="C355">
        <v>2264657.50131665</v>
      </c>
      <c r="D355">
        <v>2817209.92947662</v>
      </c>
      <c r="E355">
        <v>5982222.78681399</v>
      </c>
      <c r="F355">
        <v>621939.12290429</v>
      </c>
      <c r="G355">
        <v>1808044.46005249</v>
      </c>
    </row>
    <row r="356" spans="1:7">
      <c r="A356">
        <v>354</v>
      </c>
      <c r="B356">
        <v>13494041.3324253</v>
      </c>
      <c r="C356">
        <v>2274072.94219758</v>
      </c>
      <c r="D356">
        <v>2813049.15457147</v>
      </c>
      <c r="E356">
        <v>5982222.78681399</v>
      </c>
      <c r="F356">
        <v>618164.995163784</v>
      </c>
      <c r="G356">
        <v>1806531.45367843</v>
      </c>
    </row>
    <row r="357" spans="1:7">
      <c r="A357">
        <v>355</v>
      </c>
      <c r="B357">
        <v>13494025.4005768</v>
      </c>
      <c r="C357">
        <v>2265445.67823342</v>
      </c>
      <c r="D357">
        <v>2817034.33334127</v>
      </c>
      <c r="E357">
        <v>5982222.78681399</v>
      </c>
      <c r="F357">
        <v>621446.905455418</v>
      </c>
      <c r="G357">
        <v>1807875.69673268</v>
      </c>
    </row>
    <row r="358" spans="1:7">
      <c r="A358">
        <v>356</v>
      </c>
      <c r="B358">
        <v>13494042.5013277</v>
      </c>
      <c r="C358">
        <v>2269001.10141132</v>
      </c>
      <c r="D358">
        <v>2815227.23182183</v>
      </c>
      <c r="E358">
        <v>5982222.78681399</v>
      </c>
      <c r="F358">
        <v>620276.085998488</v>
      </c>
      <c r="G358">
        <v>1807315.29528204</v>
      </c>
    </row>
    <row r="359" spans="1:7">
      <c r="A359">
        <v>357</v>
      </c>
      <c r="B359">
        <v>13493976.275951</v>
      </c>
      <c r="C359">
        <v>2269893.60779722</v>
      </c>
      <c r="D359">
        <v>2814484.59248742</v>
      </c>
      <c r="E359">
        <v>5982222.78681399</v>
      </c>
      <c r="F359">
        <v>620083.01821281</v>
      </c>
      <c r="G359">
        <v>1807292.27063961</v>
      </c>
    </row>
    <row r="360" spans="1:7">
      <c r="A360">
        <v>358</v>
      </c>
      <c r="B360">
        <v>13493784.4964984</v>
      </c>
      <c r="C360">
        <v>2270370.71668383</v>
      </c>
      <c r="D360">
        <v>2814136.12260334</v>
      </c>
      <c r="E360">
        <v>5982222.78681399</v>
      </c>
      <c r="F360">
        <v>619892.187422374</v>
      </c>
      <c r="G360">
        <v>1807162.68297487</v>
      </c>
    </row>
    <row r="361" spans="1:7">
      <c r="A361">
        <v>359</v>
      </c>
      <c r="B361">
        <v>13493934.3026226</v>
      </c>
      <c r="C361">
        <v>2269588.47221245</v>
      </c>
      <c r="D361">
        <v>2814333.72528028</v>
      </c>
      <c r="E361">
        <v>5982222.78681399</v>
      </c>
      <c r="F361">
        <v>620418.378505922</v>
      </c>
      <c r="G361">
        <v>1807370.93980999</v>
      </c>
    </row>
    <row r="362" spans="1:7">
      <c r="A362">
        <v>360</v>
      </c>
      <c r="B362">
        <v>13493809.2588296</v>
      </c>
      <c r="C362">
        <v>2270899.33068054</v>
      </c>
      <c r="D362">
        <v>2814027.51201223</v>
      </c>
      <c r="E362">
        <v>5982222.78681399</v>
      </c>
      <c r="F362">
        <v>619624.067292646</v>
      </c>
      <c r="G362">
        <v>1807035.56203022</v>
      </c>
    </row>
    <row r="363" spans="1:7">
      <c r="A363">
        <v>361</v>
      </c>
      <c r="B363">
        <v>13493734.5346963</v>
      </c>
      <c r="C363">
        <v>2270165.17566363</v>
      </c>
      <c r="D363">
        <v>2814167.26923338</v>
      </c>
      <c r="E363">
        <v>5982222.78681399</v>
      </c>
      <c r="F363">
        <v>619989.897466472</v>
      </c>
      <c r="G363">
        <v>1807189.40551885</v>
      </c>
    </row>
    <row r="364" spans="1:7">
      <c r="A364">
        <v>362</v>
      </c>
      <c r="B364">
        <v>13493740.2131354</v>
      </c>
      <c r="C364">
        <v>2270236.41858899</v>
      </c>
      <c r="D364">
        <v>2814159.36589907</v>
      </c>
      <c r="E364">
        <v>5982222.78681399</v>
      </c>
      <c r="F364">
        <v>619959.81603675</v>
      </c>
      <c r="G364">
        <v>1807161.82579658</v>
      </c>
    </row>
    <row r="365" spans="1:7">
      <c r="A365">
        <v>363</v>
      </c>
      <c r="B365">
        <v>13493682.1892116</v>
      </c>
      <c r="C365">
        <v>2268965.10927685</v>
      </c>
      <c r="D365">
        <v>2814850.3448554</v>
      </c>
      <c r="E365">
        <v>5982222.78681399</v>
      </c>
      <c r="F365">
        <v>620328.819028613</v>
      </c>
      <c r="G365">
        <v>1807315.12923675</v>
      </c>
    </row>
    <row r="366" spans="1:7">
      <c r="A366">
        <v>364</v>
      </c>
      <c r="B366">
        <v>13493710.8619415</v>
      </c>
      <c r="C366">
        <v>2268867.9682102</v>
      </c>
      <c r="D366">
        <v>2814803.80944693</v>
      </c>
      <c r="E366">
        <v>5982222.78681399</v>
      </c>
      <c r="F366">
        <v>620453.51031538</v>
      </c>
      <c r="G366">
        <v>1807362.78715498</v>
      </c>
    </row>
    <row r="367" spans="1:7">
      <c r="A367">
        <v>365</v>
      </c>
      <c r="B367">
        <v>13493616.5936552</v>
      </c>
      <c r="C367">
        <v>2269065.49351845</v>
      </c>
      <c r="D367">
        <v>2814619.81428396</v>
      </c>
      <c r="E367">
        <v>5982222.78681399</v>
      </c>
      <c r="F367">
        <v>620389.675765983</v>
      </c>
      <c r="G367">
        <v>1807318.82327276</v>
      </c>
    </row>
    <row r="368" spans="1:7">
      <c r="A368">
        <v>366</v>
      </c>
      <c r="B368">
        <v>13493736.6164396</v>
      </c>
      <c r="C368">
        <v>2268507.07200568</v>
      </c>
      <c r="D368">
        <v>2814885.43627814</v>
      </c>
      <c r="E368">
        <v>5982222.78681399</v>
      </c>
      <c r="F368">
        <v>620671.638930365</v>
      </c>
      <c r="G368">
        <v>1807449.6824114</v>
      </c>
    </row>
    <row r="369" spans="1:7">
      <c r="A369">
        <v>367</v>
      </c>
      <c r="B369">
        <v>13493801.9430236</v>
      </c>
      <c r="C369">
        <v>2266240.50845835</v>
      </c>
      <c r="D369">
        <v>2815928.52301191</v>
      </c>
      <c r="E369">
        <v>5982222.78681399</v>
      </c>
      <c r="F369">
        <v>621609.451594208</v>
      </c>
      <c r="G369">
        <v>1807800.67314513</v>
      </c>
    </row>
    <row r="370" spans="1:7">
      <c r="A370">
        <v>368</v>
      </c>
      <c r="B370">
        <v>13493664.4336944</v>
      </c>
      <c r="C370">
        <v>2270052.95124986</v>
      </c>
      <c r="D370">
        <v>2813934.56379793</v>
      </c>
      <c r="E370">
        <v>5982222.78681399</v>
      </c>
      <c r="F370">
        <v>620232.668264537</v>
      </c>
      <c r="G370">
        <v>1807221.46356805</v>
      </c>
    </row>
    <row r="371" spans="1:7">
      <c r="A371">
        <v>369</v>
      </c>
      <c r="B371">
        <v>13493755.6612304</v>
      </c>
      <c r="C371">
        <v>2269510.3581411</v>
      </c>
      <c r="D371">
        <v>2814779.95037512</v>
      </c>
      <c r="E371">
        <v>5982222.78681399</v>
      </c>
      <c r="F371">
        <v>620051.596569626</v>
      </c>
      <c r="G371">
        <v>1807190.9693306</v>
      </c>
    </row>
    <row r="372" spans="1:7">
      <c r="A372">
        <v>370</v>
      </c>
      <c r="B372">
        <v>13493565.6186678</v>
      </c>
      <c r="C372">
        <v>2268183.22336828</v>
      </c>
      <c r="D372">
        <v>2815248.20322852</v>
      </c>
      <c r="E372">
        <v>5982222.78681399</v>
      </c>
      <c r="F372">
        <v>620529.923624841</v>
      </c>
      <c r="G372">
        <v>1807381.48163217</v>
      </c>
    </row>
    <row r="373" spans="1:7">
      <c r="A373">
        <v>371</v>
      </c>
      <c r="B373">
        <v>13493510.434569</v>
      </c>
      <c r="C373">
        <v>2269365.43227084</v>
      </c>
      <c r="D373">
        <v>2814801.13699814</v>
      </c>
      <c r="E373">
        <v>5982222.78681399</v>
      </c>
      <c r="F373">
        <v>620001.259027299</v>
      </c>
      <c r="G373">
        <v>1807119.81945877</v>
      </c>
    </row>
    <row r="374" spans="1:7">
      <c r="A374">
        <v>372</v>
      </c>
      <c r="B374">
        <v>13493555.5793692</v>
      </c>
      <c r="C374">
        <v>2270618.66532004</v>
      </c>
      <c r="D374">
        <v>2814169.14917372</v>
      </c>
      <c r="E374">
        <v>5982222.78681399</v>
      </c>
      <c r="F374">
        <v>619585.03701191</v>
      </c>
      <c r="G374">
        <v>1806959.94104953</v>
      </c>
    </row>
    <row r="375" spans="1:7">
      <c r="A375">
        <v>373</v>
      </c>
      <c r="B375">
        <v>13493548.688896</v>
      </c>
      <c r="C375">
        <v>2265765.84324641</v>
      </c>
      <c r="D375">
        <v>2816437.31685703</v>
      </c>
      <c r="E375">
        <v>5982222.78681399</v>
      </c>
      <c r="F375">
        <v>621407.868258146</v>
      </c>
      <c r="G375">
        <v>1807714.87372039</v>
      </c>
    </row>
    <row r="376" spans="1:7">
      <c r="A376">
        <v>374</v>
      </c>
      <c r="B376">
        <v>13493601.9968999</v>
      </c>
      <c r="C376">
        <v>2268219.12385602</v>
      </c>
      <c r="D376">
        <v>2815391.74412019</v>
      </c>
      <c r="E376">
        <v>5982222.78681399</v>
      </c>
      <c r="F376">
        <v>620445.840180459</v>
      </c>
      <c r="G376">
        <v>1807322.50192928</v>
      </c>
    </row>
    <row r="377" spans="1:7">
      <c r="A377">
        <v>375</v>
      </c>
      <c r="B377">
        <v>13493506.7510182</v>
      </c>
      <c r="C377">
        <v>2269217.99812927</v>
      </c>
      <c r="D377">
        <v>2814982.36682954</v>
      </c>
      <c r="E377">
        <v>5982222.78681399</v>
      </c>
      <c r="F377">
        <v>620003.095985691</v>
      </c>
      <c r="G377">
        <v>1807080.50325969</v>
      </c>
    </row>
    <row r="378" spans="1:7">
      <c r="A378">
        <v>376</v>
      </c>
      <c r="B378">
        <v>13493546.4384191</v>
      </c>
      <c r="C378">
        <v>2271453.30837736</v>
      </c>
      <c r="D378">
        <v>2814048.73126145</v>
      </c>
      <c r="E378">
        <v>5982222.78681399</v>
      </c>
      <c r="F378">
        <v>619119.758511009</v>
      </c>
      <c r="G378">
        <v>1806701.85345525</v>
      </c>
    </row>
    <row r="379" spans="1:7">
      <c r="A379">
        <v>377</v>
      </c>
      <c r="B379">
        <v>13493504.7246948</v>
      </c>
      <c r="C379">
        <v>2272670.3194328</v>
      </c>
      <c r="D379">
        <v>2813527.53781653</v>
      </c>
      <c r="E379">
        <v>5982222.78681399</v>
      </c>
      <c r="F379">
        <v>618583.525555814</v>
      </c>
      <c r="G379">
        <v>1806500.5550757</v>
      </c>
    </row>
    <row r="380" spans="1:7">
      <c r="A380">
        <v>378</v>
      </c>
      <c r="B380">
        <v>13493543.1396992</v>
      </c>
      <c r="C380">
        <v>2273175.41653277</v>
      </c>
      <c r="D380">
        <v>2813273.49768563</v>
      </c>
      <c r="E380">
        <v>5982222.78681399</v>
      </c>
      <c r="F380">
        <v>618420.473173754</v>
      </c>
      <c r="G380">
        <v>1806450.96549309</v>
      </c>
    </row>
    <row r="381" spans="1:7">
      <c r="A381">
        <v>379</v>
      </c>
      <c r="B381">
        <v>13493605.9899097</v>
      </c>
      <c r="C381">
        <v>2272771.24492841</v>
      </c>
      <c r="D381">
        <v>2813306.78493849</v>
      </c>
      <c r="E381">
        <v>5982222.78681399</v>
      </c>
      <c r="F381">
        <v>618698.052038424</v>
      </c>
      <c r="G381">
        <v>1806607.12119036</v>
      </c>
    </row>
    <row r="382" spans="1:7">
      <c r="A382">
        <v>380</v>
      </c>
      <c r="B382">
        <v>13493533.2223117</v>
      </c>
      <c r="C382">
        <v>2270665.80458272</v>
      </c>
      <c r="D382">
        <v>2814400.06429199</v>
      </c>
      <c r="E382">
        <v>5982222.78681399</v>
      </c>
      <c r="F382">
        <v>619426.506137473</v>
      </c>
      <c r="G382">
        <v>1806818.06048549</v>
      </c>
    </row>
    <row r="383" spans="1:7">
      <c r="A383">
        <v>381</v>
      </c>
      <c r="B383">
        <v>13493454.8589129</v>
      </c>
      <c r="C383">
        <v>2281424.25059168</v>
      </c>
      <c r="D383">
        <v>2809725.07205746</v>
      </c>
      <c r="E383">
        <v>5982222.78681399</v>
      </c>
      <c r="F383">
        <v>615069.320474673</v>
      </c>
      <c r="G383">
        <v>1805013.42897512</v>
      </c>
    </row>
    <row r="384" spans="1:7">
      <c r="A384">
        <v>382</v>
      </c>
      <c r="B384">
        <v>13493468.0771909</v>
      </c>
      <c r="C384">
        <v>2281038.77376291</v>
      </c>
      <c r="D384">
        <v>2809703.3953728</v>
      </c>
      <c r="E384">
        <v>5982222.78681399</v>
      </c>
      <c r="F384">
        <v>615384.879353195</v>
      </c>
      <c r="G384">
        <v>1805118.24188804</v>
      </c>
    </row>
    <row r="385" spans="1:7">
      <c r="A385">
        <v>383</v>
      </c>
      <c r="B385">
        <v>13493590.1716753</v>
      </c>
      <c r="C385">
        <v>2280944.04979894</v>
      </c>
      <c r="D385">
        <v>2810309.5933074</v>
      </c>
      <c r="E385">
        <v>5982222.78681399</v>
      </c>
      <c r="F385">
        <v>615118.947585024</v>
      </c>
      <c r="G385">
        <v>1804994.79416999</v>
      </c>
    </row>
    <row r="386" spans="1:7">
      <c r="A386">
        <v>384</v>
      </c>
      <c r="B386">
        <v>13493540.8977297</v>
      </c>
      <c r="C386">
        <v>2285959.26643385</v>
      </c>
      <c r="D386">
        <v>2807431.11107883</v>
      </c>
      <c r="E386">
        <v>5982222.78681399</v>
      </c>
      <c r="F386">
        <v>613543.670155021</v>
      </c>
      <c r="G386">
        <v>1804384.06324799</v>
      </c>
    </row>
    <row r="387" spans="1:7">
      <c r="A387">
        <v>385</v>
      </c>
      <c r="B387">
        <v>13493677.3405828</v>
      </c>
      <c r="C387">
        <v>2279856.0192964</v>
      </c>
      <c r="D387">
        <v>2810733.54683064</v>
      </c>
      <c r="E387">
        <v>5982222.78681399</v>
      </c>
      <c r="F387">
        <v>615605.621430913</v>
      </c>
      <c r="G387">
        <v>1805259.36621086</v>
      </c>
    </row>
    <row r="388" spans="1:7">
      <c r="A388">
        <v>386</v>
      </c>
      <c r="B388">
        <v>13493506.9269161</v>
      </c>
      <c r="C388">
        <v>2280800.06362213</v>
      </c>
      <c r="D388">
        <v>2809879.34002178</v>
      </c>
      <c r="E388">
        <v>5982222.78681399</v>
      </c>
      <c r="F388">
        <v>615429.508261609</v>
      </c>
      <c r="G388">
        <v>1805175.22819659</v>
      </c>
    </row>
    <row r="389" spans="1:7">
      <c r="A389">
        <v>387</v>
      </c>
      <c r="B389">
        <v>13493356.0742961</v>
      </c>
      <c r="C389">
        <v>2280864.89055308</v>
      </c>
      <c r="D389">
        <v>2809940.48167284</v>
      </c>
      <c r="E389">
        <v>5982222.78681399</v>
      </c>
      <c r="F389">
        <v>615267.626036393</v>
      </c>
      <c r="G389">
        <v>1805060.28921979</v>
      </c>
    </row>
    <row r="390" spans="1:7">
      <c r="A390">
        <v>388</v>
      </c>
      <c r="B390">
        <v>13493439.6919162</v>
      </c>
      <c r="C390">
        <v>2280818.61679329</v>
      </c>
      <c r="D390">
        <v>2809969.19619668</v>
      </c>
      <c r="E390">
        <v>5982222.78681399</v>
      </c>
      <c r="F390">
        <v>615329.682959011</v>
      </c>
      <c r="G390">
        <v>1805099.40915322</v>
      </c>
    </row>
    <row r="391" spans="1:7">
      <c r="A391">
        <v>389</v>
      </c>
      <c r="B391">
        <v>13493410.174774</v>
      </c>
      <c r="C391">
        <v>2281042.27797564</v>
      </c>
      <c r="D391">
        <v>2809973.6025485</v>
      </c>
      <c r="E391">
        <v>5982222.78681399</v>
      </c>
      <c r="F391">
        <v>615158.788709659</v>
      </c>
      <c r="G391">
        <v>1805012.71872621</v>
      </c>
    </row>
    <row r="392" spans="1:7">
      <c r="A392">
        <v>390</v>
      </c>
      <c r="B392">
        <v>13493361.8141072</v>
      </c>
      <c r="C392">
        <v>2281783.54101451</v>
      </c>
      <c r="D392">
        <v>2809451.21356699</v>
      </c>
      <c r="E392">
        <v>5982222.78681399</v>
      </c>
      <c r="F392">
        <v>614961.637442584</v>
      </c>
      <c r="G392">
        <v>1804942.63526914</v>
      </c>
    </row>
    <row r="393" spans="1:7">
      <c r="A393">
        <v>391</v>
      </c>
      <c r="B393">
        <v>13493312.4977541</v>
      </c>
      <c r="C393">
        <v>2278249.82419373</v>
      </c>
      <c r="D393">
        <v>2811209.08298398</v>
      </c>
      <c r="E393">
        <v>5982222.78681399</v>
      </c>
      <c r="F393">
        <v>616221.120708586</v>
      </c>
      <c r="G393">
        <v>1805409.68305377</v>
      </c>
    </row>
    <row r="394" spans="1:7">
      <c r="A394">
        <v>392</v>
      </c>
      <c r="B394">
        <v>13493361.3747775</v>
      </c>
      <c r="C394">
        <v>2278409.45063817</v>
      </c>
      <c r="D394">
        <v>2811305.24407232</v>
      </c>
      <c r="E394">
        <v>5982222.78681399</v>
      </c>
      <c r="F394">
        <v>616070.373996815</v>
      </c>
      <c r="G394">
        <v>1805353.51925616</v>
      </c>
    </row>
    <row r="395" spans="1:7">
      <c r="A395">
        <v>393</v>
      </c>
      <c r="B395">
        <v>13493191.4247912</v>
      </c>
      <c r="C395">
        <v>2278373.47059511</v>
      </c>
      <c r="D395">
        <v>2811460.75191745</v>
      </c>
      <c r="E395">
        <v>5982222.78681399</v>
      </c>
      <c r="F395">
        <v>615879.555844421</v>
      </c>
      <c r="G395">
        <v>1805254.85962018</v>
      </c>
    </row>
    <row r="396" spans="1:7">
      <c r="A396">
        <v>394</v>
      </c>
      <c r="B396">
        <v>13493204.2383455</v>
      </c>
      <c r="C396">
        <v>2278472.15273626</v>
      </c>
      <c r="D396">
        <v>2811506.74400769</v>
      </c>
      <c r="E396">
        <v>5982222.78681399</v>
      </c>
      <c r="F396">
        <v>615782.268584887</v>
      </c>
      <c r="G396">
        <v>1805220.28620265</v>
      </c>
    </row>
    <row r="397" spans="1:7">
      <c r="A397">
        <v>395</v>
      </c>
      <c r="B397">
        <v>13493251.0950371</v>
      </c>
      <c r="C397">
        <v>2276913.10985592</v>
      </c>
      <c r="D397">
        <v>2812352.73294202</v>
      </c>
      <c r="E397">
        <v>5982222.78681399</v>
      </c>
      <c r="F397">
        <v>616331.608322997</v>
      </c>
      <c r="G397">
        <v>1805430.85710218</v>
      </c>
    </row>
    <row r="398" spans="1:7">
      <c r="A398">
        <v>396</v>
      </c>
      <c r="B398">
        <v>13493200.2402674</v>
      </c>
      <c r="C398">
        <v>2278490.78423572</v>
      </c>
      <c r="D398">
        <v>2811383.00983331</v>
      </c>
      <c r="E398">
        <v>5982222.78681399</v>
      </c>
      <c r="F398">
        <v>615870.84873588</v>
      </c>
      <c r="G398">
        <v>1805232.81064845</v>
      </c>
    </row>
    <row r="399" spans="1:7">
      <c r="A399">
        <v>397</v>
      </c>
      <c r="B399">
        <v>13493181.8046569</v>
      </c>
      <c r="C399">
        <v>2280865.51158974</v>
      </c>
      <c r="D399">
        <v>2809731.86836748</v>
      </c>
      <c r="E399">
        <v>5982222.78681399</v>
      </c>
      <c r="F399">
        <v>615384.679374511</v>
      </c>
      <c r="G399">
        <v>1804976.9585112</v>
      </c>
    </row>
    <row r="400" spans="1:7">
      <c r="A400">
        <v>398</v>
      </c>
      <c r="B400">
        <v>13493262.1307154</v>
      </c>
      <c r="C400">
        <v>2281886.92057579</v>
      </c>
      <c r="D400">
        <v>2809273.71691274</v>
      </c>
      <c r="E400">
        <v>5982222.78681399</v>
      </c>
      <c r="F400">
        <v>615039.108250918</v>
      </c>
      <c r="G400">
        <v>1804839.59816195</v>
      </c>
    </row>
    <row r="401" spans="1:7">
      <c r="A401">
        <v>399</v>
      </c>
      <c r="B401">
        <v>13493246.3880495</v>
      </c>
      <c r="C401">
        <v>2277529.02583759</v>
      </c>
      <c r="D401">
        <v>2811216.9758095</v>
      </c>
      <c r="E401">
        <v>5982222.78681399</v>
      </c>
      <c r="F401">
        <v>616719.875291878</v>
      </c>
      <c r="G401">
        <v>1805557.7242965</v>
      </c>
    </row>
    <row r="402" spans="1:7">
      <c r="A402">
        <v>400</v>
      </c>
      <c r="B402">
        <v>13493203.4198636</v>
      </c>
      <c r="C402">
        <v>2279235.04946612</v>
      </c>
      <c r="D402">
        <v>2810563.41507919</v>
      </c>
      <c r="E402">
        <v>5982222.78681399</v>
      </c>
      <c r="F402">
        <v>615966.763035976</v>
      </c>
      <c r="G402">
        <v>1805215.40546834</v>
      </c>
    </row>
    <row r="403" spans="1:7">
      <c r="A403">
        <v>401</v>
      </c>
      <c r="B403">
        <v>13493347.8602774</v>
      </c>
      <c r="C403">
        <v>2279444.15890915</v>
      </c>
      <c r="D403">
        <v>2810563.93477103</v>
      </c>
      <c r="E403">
        <v>5982222.78681399</v>
      </c>
      <c r="F403">
        <v>615910.318114444</v>
      </c>
      <c r="G403">
        <v>1805206.66166875</v>
      </c>
    </row>
    <row r="404" spans="1:7">
      <c r="A404">
        <v>402</v>
      </c>
      <c r="B404">
        <v>13493225.2134796</v>
      </c>
      <c r="C404">
        <v>2280799.54949348</v>
      </c>
      <c r="D404">
        <v>2809828.36071586</v>
      </c>
      <c r="E404">
        <v>5982222.78681399</v>
      </c>
      <c r="F404">
        <v>615406.390700676</v>
      </c>
      <c r="G404">
        <v>1804968.12575561</v>
      </c>
    </row>
    <row r="405" spans="1:7">
      <c r="A405">
        <v>403</v>
      </c>
      <c r="B405">
        <v>13493205.8691586</v>
      </c>
      <c r="C405">
        <v>2281101.97470816</v>
      </c>
      <c r="D405">
        <v>2809492.47864913</v>
      </c>
      <c r="E405">
        <v>5982222.78681399</v>
      </c>
      <c r="F405">
        <v>615372.061095645</v>
      </c>
      <c r="G405">
        <v>1805016.56789167</v>
      </c>
    </row>
    <row r="406" spans="1:7">
      <c r="A406">
        <v>404</v>
      </c>
      <c r="B406">
        <v>13493190.9853836</v>
      </c>
      <c r="C406">
        <v>2282648.92181535</v>
      </c>
      <c r="D406">
        <v>2808981.84675227</v>
      </c>
      <c r="E406">
        <v>5982222.78681399</v>
      </c>
      <c r="F406">
        <v>614656.71544114</v>
      </c>
      <c r="G406">
        <v>1804680.71456083</v>
      </c>
    </row>
    <row r="407" spans="1:7">
      <c r="A407">
        <v>405</v>
      </c>
      <c r="B407">
        <v>13493281.7254184</v>
      </c>
      <c r="C407">
        <v>2285133.05634484</v>
      </c>
      <c r="D407">
        <v>2808021.38144283</v>
      </c>
      <c r="E407">
        <v>5982222.78681399</v>
      </c>
      <c r="F407">
        <v>613674.951701722</v>
      </c>
      <c r="G407">
        <v>1804229.54911505</v>
      </c>
    </row>
    <row r="408" spans="1:7">
      <c r="A408">
        <v>406</v>
      </c>
      <c r="B408">
        <v>13493234.3721683</v>
      </c>
      <c r="C408">
        <v>2280166.65001078</v>
      </c>
      <c r="D408">
        <v>2810117.73777269</v>
      </c>
      <c r="E408">
        <v>5982222.78681399</v>
      </c>
      <c r="F408">
        <v>615652.579460785</v>
      </c>
      <c r="G408">
        <v>1805074.61811008</v>
      </c>
    </row>
    <row r="409" spans="1:7">
      <c r="A409">
        <v>407</v>
      </c>
      <c r="B409">
        <v>13493337.0278378</v>
      </c>
      <c r="C409">
        <v>2279181.79634833</v>
      </c>
      <c r="D409">
        <v>2810733.53071386</v>
      </c>
      <c r="E409">
        <v>5982222.78681399</v>
      </c>
      <c r="F409">
        <v>615975.61853805</v>
      </c>
      <c r="G409">
        <v>1805223.29542359</v>
      </c>
    </row>
    <row r="410" spans="1:7">
      <c r="A410">
        <v>408</v>
      </c>
      <c r="B410">
        <v>13493225.2117668</v>
      </c>
      <c r="C410">
        <v>2282475.57580492</v>
      </c>
      <c r="D410">
        <v>2809110.60920511</v>
      </c>
      <c r="E410">
        <v>5982222.78681399</v>
      </c>
      <c r="F410">
        <v>614701.180917988</v>
      </c>
      <c r="G410">
        <v>1804715.05902476</v>
      </c>
    </row>
    <row r="411" spans="1:7">
      <c r="A411">
        <v>409</v>
      </c>
      <c r="B411">
        <v>13493171.7808566</v>
      </c>
      <c r="C411">
        <v>2277737.83811321</v>
      </c>
      <c r="D411">
        <v>2811413.40626051</v>
      </c>
      <c r="E411">
        <v>5982222.78681399</v>
      </c>
      <c r="F411">
        <v>616454.69017645</v>
      </c>
      <c r="G411">
        <v>1805343.05949247</v>
      </c>
    </row>
    <row r="412" spans="1:7">
      <c r="A412">
        <v>410</v>
      </c>
      <c r="B412">
        <v>13493194.7580031</v>
      </c>
      <c r="C412">
        <v>2272271.35687591</v>
      </c>
      <c r="D412">
        <v>2813888.35497241</v>
      </c>
      <c r="E412">
        <v>5982222.78681399</v>
      </c>
      <c r="F412">
        <v>618577.126825109</v>
      </c>
      <c r="G412">
        <v>1806235.13251567</v>
      </c>
    </row>
    <row r="413" spans="1:7">
      <c r="A413">
        <v>411</v>
      </c>
      <c r="B413">
        <v>13493240.5278553</v>
      </c>
      <c r="C413">
        <v>2283539.83780573</v>
      </c>
      <c r="D413">
        <v>2808228.9788774</v>
      </c>
      <c r="E413">
        <v>5982222.78681399</v>
      </c>
      <c r="F413">
        <v>614660.095650823</v>
      </c>
      <c r="G413">
        <v>1804588.82870739</v>
      </c>
    </row>
    <row r="414" spans="1:7">
      <c r="A414">
        <v>412</v>
      </c>
      <c r="B414">
        <v>13493190.2604049</v>
      </c>
      <c r="C414">
        <v>2277958.76206353</v>
      </c>
      <c r="D414">
        <v>2811480.32837316</v>
      </c>
      <c r="E414">
        <v>5982222.78681399</v>
      </c>
      <c r="F414">
        <v>616244.462438294</v>
      </c>
      <c r="G414">
        <v>1805283.92071597</v>
      </c>
    </row>
    <row r="415" spans="1:7">
      <c r="A415">
        <v>413</v>
      </c>
      <c r="B415">
        <v>13493238.2348019</v>
      </c>
      <c r="C415">
        <v>2276010.62429949</v>
      </c>
      <c r="D415">
        <v>2811821.59968624</v>
      </c>
      <c r="E415">
        <v>5982222.78681399</v>
      </c>
      <c r="F415">
        <v>617437.180779856</v>
      </c>
      <c r="G415">
        <v>1805746.04322233</v>
      </c>
    </row>
    <row r="416" spans="1:7">
      <c r="A416">
        <v>414</v>
      </c>
      <c r="B416">
        <v>13493247.4162282</v>
      </c>
      <c r="C416">
        <v>2277807.87925937</v>
      </c>
      <c r="D416">
        <v>2811366.24747864</v>
      </c>
      <c r="E416">
        <v>5982222.78681399</v>
      </c>
      <c r="F416">
        <v>616485.4752176</v>
      </c>
      <c r="G416">
        <v>1805365.02745857</v>
      </c>
    </row>
    <row r="417" spans="1:7">
      <c r="A417">
        <v>415</v>
      </c>
      <c r="B417">
        <v>13493282.7234167</v>
      </c>
      <c r="C417">
        <v>2277991.92947406</v>
      </c>
      <c r="D417">
        <v>2811387.76014568</v>
      </c>
      <c r="E417">
        <v>5982222.78681399</v>
      </c>
      <c r="F417">
        <v>616366.332838433</v>
      </c>
      <c r="G417">
        <v>1805313.91414453</v>
      </c>
    </row>
    <row r="418" spans="1:7">
      <c r="A418">
        <v>416</v>
      </c>
      <c r="B418">
        <v>13493218.1257838</v>
      </c>
      <c r="C418">
        <v>2276818.80153695</v>
      </c>
      <c r="D418">
        <v>2811918.17452939</v>
      </c>
      <c r="E418">
        <v>5982222.78681399</v>
      </c>
      <c r="F418">
        <v>616785.812530815</v>
      </c>
      <c r="G418">
        <v>1805472.55037265</v>
      </c>
    </row>
    <row r="419" spans="1:7">
      <c r="A419">
        <v>417</v>
      </c>
      <c r="B419">
        <v>13493278.9062364</v>
      </c>
      <c r="C419">
        <v>2277416.12289842</v>
      </c>
      <c r="D419">
        <v>2811515.59159904</v>
      </c>
      <c r="E419">
        <v>5982222.78681399</v>
      </c>
      <c r="F419">
        <v>616683.29184189</v>
      </c>
      <c r="G419">
        <v>1805441.1130831</v>
      </c>
    </row>
    <row r="420" spans="1:7">
      <c r="A420">
        <v>418</v>
      </c>
      <c r="B420">
        <v>13493171.5508274</v>
      </c>
      <c r="C420">
        <v>2278993.02153761</v>
      </c>
      <c r="D420">
        <v>2810759.25355507</v>
      </c>
      <c r="E420">
        <v>5982222.78681399</v>
      </c>
      <c r="F420">
        <v>616014.894624971</v>
      </c>
      <c r="G420">
        <v>1805181.59429573</v>
      </c>
    </row>
    <row r="421" spans="1:7">
      <c r="A421">
        <v>419</v>
      </c>
      <c r="B421">
        <v>13493337.0486742</v>
      </c>
      <c r="C421">
        <v>2280103.68472425</v>
      </c>
      <c r="D421">
        <v>2810732.16985713</v>
      </c>
      <c r="E421">
        <v>5982222.78681399</v>
      </c>
      <c r="F421">
        <v>615370.214800993</v>
      </c>
      <c r="G421">
        <v>1804908.19247786</v>
      </c>
    </row>
    <row r="422" spans="1:7">
      <c r="A422">
        <v>420</v>
      </c>
      <c r="B422">
        <v>13493196.6464463</v>
      </c>
      <c r="C422">
        <v>2279751.28983449</v>
      </c>
      <c r="D422">
        <v>2810577.35436309</v>
      </c>
      <c r="E422">
        <v>5982222.78681399</v>
      </c>
      <c r="F422">
        <v>615637.493029337</v>
      </c>
      <c r="G422">
        <v>1805007.72240543</v>
      </c>
    </row>
    <row r="423" spans="1:7">
      <c r="A423">
        <v>421</v>
      </c>
      <c r="B423">
        <v>13493310.3340788</v>
      </c>
      <c r="C423">
        <v>2276947.28205642</v>
      </c>
      <c r="D423">
        <v>2811809.32971962</v>
      </c>
      <c r="E423">
        <v>5982222.78681399</v>
      </c>
      <c r="F423">
        <v>616769.683773705</v>
      </c>
      <c r="G423">
        <v>1805561.25171507</v>
      </c>
    </row>
    <row r="424" spans="1:7">
      <c r="A424">
        <v>422</v>
      </c>
      <c r="B424">
        <v>13493170.5293965</v>
      </c>
      <c r="C424">
        <v>2278779.27473362</v>
      </c>
      <c r="D424">
        <v>2810654.90701899</v>
      </c>
      <c r="E424">
        <v>5982222.78681399</v>
      </c>
      <c r="F424">
        <v>616234.851072629</v>
      </c>
      <c r="G424">
        <v>1805278.70975727</v>
      </c>
    </row>
    <row r="425" spans="1:7">
      <c r="A425">
        <v>423</v>
      </c>
      <c r="B425">
        <v>13493148.7869585</v>
      </c>
      <c r="C425">
        <v>2278626.30322413</v>
      </c>
      <c r="D425">
        <v>2810757.24159979</v>
      </c>
      <c r="E425">
        <v>5982222.78681399</v>
      </c>
      <c r="F425">
        <v>616258.15607885</v>
      </c>
      <c r="G425">
        <v>1805284.29924173</v>
      </c>
    </row>
    <row r="426" spans="1:7">
      <c r="A426">
        <v>424</v>
      </c>
      <c r="B426">
        <v>13493160.1844895</v>
      </c>
      <c r="C426">
        <v>2277448.98232796</v>
      </c>
      <c r="D426">
        <v>2811321.92534236</v>
      </c>
      <c r="E426">
        <v>5982222.78681399</v>
      </c>
      <c r="F426">
        <v>616695.827366295</v>
      </c>
      <c r="G426">
        <v>1805470.66263888</v>
      </c>
    </row>
    <row r="427" spans="1:7">
      <c r="A427">
        <v>425</v>
      </c>
      <c r="B427">
        <v>13493170.3128463</v>
      </c>
      <c r="C427">
        <v>2278485.61049444</v>
      </c>
      <c r="D427">
        <v>2810790.30542399</v>
      </c>
      <c r="E427">
        <v>5982222.78681399</v>
      </c>
      <c r="F427">
        <v>616351.671267527</v>
      </c>
      <c r="G427">
        <v>1805319.93884637</v>
      </c>
    </row>
    <row r="428" spans="1:7">
      <c r="A428">
        <v>426</v>
      </c>
      <c r="B428">
        <v>13493157.0778977</v>
      </c>
      <c r="C428">
        <v>2277619.34775831</v>
      </c>
      <c r="D428">
        <v>2811258.86978405</v>
      </c>
      <c r="E428">
        <v>5982222.78681399</v>
      </c>
      <c r="F428">
        <v>616620.95309427</v>
      </c>
      <c r="G428">
        <v>1805435.12044708</v>
      </c>
    </row>
    <row r="429" spans="1:7">
      <c r="A429">
        <v>427</v>
      </c>
      <c r="B429">
        <v>13493159.8565134</v>
      </c>
      <c r="C429">
        <v>2278864.28791767</v>
      </c>
      <c r="D429">
        <v>2810673.60712777</v>
      </c>
      <c r="E429">
        <v>5982222.78681399</v>
      </c>
      <c r="F429">
        <v>616152.203717107</v>
      </c>
      <c r="G429">
        <v>1805246.97093684</v>
      </c>
    </row>
    <row r="430" spans="1:7">
      <c r="A430">
        <v>428</v>
      </c>
      <c r="B430">
        <v>13493154.1220288</v>
      </c>
      <c r="C430">
        <v>2280541.43766217</v>
      </c>
      <c r="D430">
        <v>2809929.88287459</v>
      </c>
      <c r="E430">
        <v>5982222.78681399</v>
      </c>
      <c r="F430">
        <v>615510.914657979</v>
      </c>
      <c r="G430">
        <v>1804949.10002003</v>
      </c>
    </row>
    <row r="431" spans="1:7">
      <c r="A431">
        <v>429</v>
      </c>
      <c r="B431">
        <v>13493126.5448126</v>
      </c>
      <c r="C431">
        <v>2278406.25029441</v>
      </c>
      <c r="D431">
        <v>2810783.23800984</v>
      </c>
      <c r="E431">
        <v>5982222.78681399</v>
      </c>
      <c r="F431">
        <v>616370.746012321</v>
      </c>
      <c r="G431">
        <v>1805343.52368206</v>
      </c>
    </row>
    <row r="432" spans="1:7">
      <c r="A432">
        <v>430</v>
      </c>
      <c r="B432">
        <v>13493139.616336</v>
      </c>
      <c r="C432">
        <v>2276773.28132126</v>
      </c>
      <c r="D432">
        <v>2811497.32376923</v>
      </c>
      <c r="E432">
        <v>5982222.78681399</v>
      </c>
      <c r="F432">
        <v>617025.262582291</v>
      </c>
      <c r="G432">
        <v>1805620.96184927</v>
      </c>
    </row>
    <row r="433" spans="1:7">
      <c r="A433">
        <v>431</v>
      </c>
      <c r="B433">
        <v>13493145.9703698</v>
      </c>
      <c r="C433">
        <v>2278860.50385544</v>
      </c>
      <c r="D433">
        <v>2810476.96666312</v>
      </c>
      <c r="E433">
        <v>5982222.78681399</v>
      </c>
      <c r="F433">
        <v>616293.305375269</v>
      </c>
      <c r="G433">
        <v>1805292.407662</v>
      </c>
    </row>
    <row r="434" spans="1:7">
      <c r="A434">
        <v>432</v>
      </c>
      <c r="B434">
        <v>13493172.5073726</v>
      </c>
      <c r="C434">
        <v>2279517.56815527</v>
      </c>
      <c r="D434">
        <v>2810106.671679</v>
      </c>
      <c r="E434">
        <v>5982222.78681399</v>
      </c>
      <c r="F434">
        <v>616095.58592304</v>
      </c>
      <c r="G434">
        <v>1805229.89480126</v>
      </c>
    </row>
    <row r="435" spans="1:7">
      <c r="A435">
        <v>433</v>
      </c>
      <c r="B435">
        <v>13493130.2139135</v>
      </c>
      <c r="C435">
        <v>2278278.85960798</v>
      </c>
      <c r="D435">
        <v>2810847.26836208</v>
      </c>
      <c r="E435">
        <v>5982222.78681399</v>
      </c>
      <c r="F435">
        <v>616415.151381048</v>
      </c>
      <c r="G435">
        <v>1805366.1477484</v>
      </c>
    </row>
    <row r="436" spans="1:7">
      <c r="A436">
        <v>434</v>
      </c>
      <c r="B436">
        <v>13493147.3019603</v>
      </c>
      <c r="C436">
        <v>2277444.55228538</v>
      </c>
      <c r="D436">
        <v>2811179.97918748</v>
      </c>
      <c r="E436">
        <v>5982222.78681399</v>
      </c>
      <c r="F436">
        <v>616796.486326737</v>
      </c>
      <c r="G436">
        <v>1805503.49734668</v>
      </c>
    </row>
    <row r="437" spans="1:7">
      <c r="A437">
        <v>435</v>
      </c>
      <c r="B437">
        <v>13493133.4554562</v>
      </c>
      <c r="C437">
        <v>2279459.70253699</v>
      </c>
      <c r="D437">
        <v>2810310.89061736</v>
      </c>
      <c r="E437">
        <v>5982222.78681399</v>
      </c>
      <c r="F437">
        <v>615963.909002774</v>
      </c>
      <c r="G437">
        <v>1805176.16648508</v>
      </c>
    </row>
    <row r="438" spans="1:7">
      <c r="A438">
        <v>436</v>
      </c>
      <c r="B438">
        <v>13493126.0615962</v>
      </c>
      <c r="C438">
        <v>2279348.55151866</v>
      </c>
      <c r="D438">
        <v>2810353.23248742</v>
      </c>
      <c r="E438">
        <v>5982222.78681399</v>
      </c>
      <c r="F438">
        <v>615990.120174476</v>
      </c>
      <c r="G438">
        <v>1805211.37060166</v>
      </c>
    </row>
    <row r="439" spans="1:7">
      <c r="A439">
        <v>437</v>
      </c>
      <c r="B439">
        <v>13493147.0802137</v>
      </c>
      <c r="C439">
        <v>2278094.36463014</v>
      </c>
      <c r="D439">
        <v>2810965.10819323</v>
      </c>
      <c r="E439">
        <v>5982222.78681399</v>
      </c>
      <c r="F439">
        <v>616469.491634793</v>
      </c>
      <c r="G439">
        <v>1805395.32894152</v>
      </c>
    </row>
    <row r="440" spans="1:7">
      <c r="A440">
        <v>438</v>
      </c>
      <c r="B440">
        <v>13493124.0758816</v>
      </c>
      <c r="C440">
        <v>2279067.0808011</v>
      </c>
      <c r="D440">
        <v>2810540.17674019</v>
      </c>
      <c r="E440">
        <v>5982222.78681399</v>
      </c>
      <c r="F440">
        <v>616055.807618754</v>
      </c>
      <c r="G440">
        <v>1805238.22390754</v>
      </c>
    </row>
    <row r="441" spans="1:7">
      <c r="A441">
        <v>439</v>
      </c>
      <c r="B441">
        <v>13493140.8365793</v>
      </c>
      <c r="C441">
        <v>2277665.66956532</v>
      </c>
      <c r="D441">
        <v>2811306.43665184</v>
      </c>
      <c r="E441">
        <v>5982222.78681399</v>
      </c>
      <c r="F441">
        <v>616513.786230884</v>
      </c>
      <c r="G441">
        <v>1805432.15731725</v>
      </c>
    </row>
    <row r="442" spans="1:7">
      <c r="A442">
        <v>440</v>
      </c>
      <c r="B442">
        <v>13493118.1127318</v>
      </c>
      <c r="C442">
        <v>2280582.98255189</v>
      </c>
      <c r="D442">
        <v>2809705.34700368</v>
      </c>
      <c r="E442">
        <v>5982222.78681399</v>
      </c>
      <c r="F442">
        <v>615570.311993083</v>
      </c>
      <c r="G442">
        <v>1805036.68436912</v>
      </c>
    </row>
    <row r="443" spans="1:7">
      <c r="A443">
        <v>441</v>
      </c>
      <c r="B443">
        <v>13493147.228115</v>
      </c>
      <c r="C443">
        <v>2280847.26393797</v>
      </c>
      <c r="D443">
        <v>2809709.28033206</v>
      </c>
      <c r="E443">
        <v>5982222.78681399</v>
      </c>
      <c r="F443">
        <v>615399.055534984</v>
      </c>
      <c r="G443">
        <v>1804968.84149597</v>
      </c>
    </row>
    <row r="444" spans="1:7">
      <c r="A444">
        <v>442</v>
      </c>
      <c r="B444">
        <v>13493118.6959921</v>
      </c>
      <c r="C444">
        <v>2281168.71352418</v>
      </c>
      <c r="D444">
        <v>2809497.25479989</v>
      </c>
      <c r="E444">
        <v>5982222.78681399</v>
      </c>
      <c r="F444">
        <v>615297.853947197</v>
      </c>
      <c r="G444">
        <v>1804932.08690689</v>
      </c>
    </row>
    <row r="445" spans="1:7">
      <c r="A445">
        <v>443</v>
      </c>
      <c r="B445">
        <v>13493111.3724753</v>
      </c>
      <c r="C445">
        <v>2279831.16282654</v>
      </c>
      <c r="D445">
        <v>2810086.25970936</v>
      </c>
      <c r="E445">
        <v>5982222.78681399</v>
      </c>
      <c r="F445">
        <v>615820.907206279</v>
      </c>
      <c r="G445">
        <v>1805150.25591915</v>
      </c>
    </row>
    <row r="446" spans="1:7">
      <c r="A446">
        <v>444</v>
      </c>
      <c r="B446">
        <v>13493093.1766656</v>
      </c>
      <c r="C446">
        <v>2279894.59480569</v>
      </c>
      <c r="D446">
        <v>2809961.86111583</v>
      </c>
      <c r="E446">
        <v>5982222.78681399</v>
      </c>
      <c r="F446">
        <v>615822.05555722</v>
      </c>
      <c r="G446">
        <v>1805191.87837291</v>
      </c>
    </row>
    <row r="447" spans="1:7">
      <c r="A447">
        <v>445</v>
      </c>
      <c r="B447">
        <v>13493120.7099865</v>
      </c>
      <c r="C447">
        <v>2282312.20151215</v>
      </c>
      <c r="D447">
        <v>2808903.62511724</v>
      </c>
      <c r="E447">
        <v>5982222.78681399</v>
      </c>
      <c r="F447">
        <v>614880.639389254</v>
      </c>
      <c r="G447">
        <v>1804801.45715389</v>
      </c>
    </row>
    <row r="448" spans="1:7">
      <c r="A448">
        <v>446</v>
      </c>
      <c r="B448">
        <v>13493094.6566446</v>
      </c>
      <c r="C448">
        <v>2277896.0749507</v>
      </c>
      <c r="D448">
        <v>2810843.45139347</v>
      </c>
      <c r="E448">
        <v>5982222.78681399</v>
      </c>
      <c r="F448">
        <v>616625.11803385</v>
      </c>
      <c r="G448">
        <v>1805507.22545263</v>
      </c>
    </row>
    <row r="449" spans="1:7">
      <c r="A449">
        <v>447</v>
      </c>
      <c r="B449">
        <v>13493094.4767261</v>
      </c>
      <c r="C449">
        <v>2279394.19405407</v>
      </c>
      <c r="D449">
        <v>2810228.42948145</v>
      </c>
      <c r="E449">
        <v>5982222.78681399</v>
      </c>
      <c r="F449">
        <v>615983.98996738</v>
      </c>
      <c r="G449">
        <v>1805265.07640919</v>
      </c>
    </row>
    <row r="450" spans="1:7">
      <c r="A450">
        <v>448</v>
      </c>
      <c r="B450">
        <v>13493080.3683016</v>
      </c>
      <c r="C450">
        <v>2279785.87949756</v>
      </c>
      <c r="D450">
        <v>2810177.21294558</v>
      </c>
      <c r="E450">
        <v>5982222.78681399</v>
      </c>
      <c r="F450">
        <v>615740.673810629</v>
      </c>
      <c r="G450">
        <v>1805153.81523388</v>
      </c>
    </row>
    <row r="451" spans="1:7">
      <c r="A451">
        <v>449</v>
      </c>
      <c r="B451">
        <v>13493106.3577649</v>
      </c>
      <c r="C451">
        <v>2279691.73189598</v>
      </c>
      <c r="D451">
        <v>2810125.70111126</v>
      </c>
      <c r="E451">
        <v>5982222.78681399</v>
      </c>
      <c r="F451">
        <v>615860.098557351</v>
      </c>
      <c r="G451">
        <v>1805206.03938631</v>
      </c>
    </row>
    <row r="452" spans="1:7">
      <c r="A452">
        <v>450</v>
      </c>
      <c r="B452">
        <v>13493089.4766181</v>
      </c>
      <c r="C452">
        <v>2280327.73535787</v>
      </c>
      <c r="D452">
        <v>2809728.02606635</v>
      </c>
      <c r="E452">
        <v>5982222.78681399</v>
      </c>
      <c r="F452">
        <v>615674.033200794</v>
      </c>
      <c r="G452">
        <v>1805136.89517908</v>
      </c>
    </row>
    <row r="453" spans="1:7">
      <c r="A453">
        <v>451</v>
      </c>
      <c r="B453">
        <v>13493092.5767116</v>
      </c>
      <c r="C453">
        <v>2279715.37381756</v>
      </c>
      <c r="D453">
        <v>2810212.08341012</v>
      </c>
      <c r="E453">
        <v>5982222.78681399</v>
      </c>
      <c r="F453">
        <v>615773.240358001</v>
      </c>
      <c r="G453">
        <v>1805169.09231189</v>
      </c>
    </row>
    <row r="454" spans="1:7">
      <c r="A454">
        <v>452</v>
      </c>
      <c r="B454">
        <v>13493070.557932</v>
      </c>
      <c r="C454">
        <v>2278011.73272222</v>
      </c>
      <c r="D454">
        <v>2811006.65843277</v>
      </c>
      <c r="E454">
        <v>5982222.78681399</v>
      </c>
      <c r="F454">
        <v>616395.048093549</v>
      </c>
      <c r="G454">
        <v>1805434.33186949</v>
      </c>
    </row>
    <row r="455" spans="1:7">
      <c r="A455">
        <v>453</v>
      </c>
      <c r="B455">
        <v>13493065.7904142</v>
      </c>
      <c r="C455">
        <v>2278914.73692002</v>
      </c>
      <c r="D455">
        <v>2810619.79366081</v>
      </c>
      <c r="E455">
        <v>5982222.78681399</v>
      </c>
      <c r="F455">
        <v>616036.069986337</v>
      </c>
      <c r="G455">
        <v>1805272.40303307</v>
      </c>
    </row>
    <row r="456" spans="1:7">
      <c r="A456">
        <v>454</v>
      </c>
      <c r="B456">
        <v>13493092.4544846</v>
      </c>
      <c r="C456">
        <v>2279148.77483705</v>
      </c>
      <c r="D456">
        <v>2810446.99590335</v>
      </c>
      <c r="E456">
        <v>5982222.78681399</v>
      </c>
      <c r="F456">
        <v>616003.190154642</v>
      </c>
      <c r="G456">
        <v>1805270.70677559</v>
      </c>
    </row>
    <row r="457" spans="1:7">
      <c r="A457">
        <v>455</v>
      </c>
      <c r="B457">
        <v>13493076.9556528</v>
      </c>
      <c r="C457">
        <v>2279222.96919038</v>
      </c>
      <c r="D457">
        <v>2810486.68965918</v>
      </c>
      <c r="E457">
        <v>5982222.78681399</v>
      </c>
      <c r="F457">
        <v>615915.439434875</v>
      </c>
      <c r="G457">
        <v>1805229.07055433</v>
      </c>
    </row>
    <row r="458" spans="1:7">
      <c r="A458">
        <v>456</v>
      </c>
      <c r="B458">
        <v>13493062.5920469</v>
      </c>
      <c r="C458">
        <v>2277546.50759726</v>
      </c>
      <c r="D458">
        <v>2811145.78743472</v>
      </c>
      <c r="E458">
        <v>5982222.78681399</v>
      </c>
      <c r="F458">
        <v>616632.544009276</v>
      </c>
      <c r="G458">
        <v>1805514.96619164</v>
      </c>
    </row>
    <row r="459" spans="1:7">
      <c r="A459">
        <v>457</v>
      </c>
      <c r="B459">
        <v>13493076.1869288</v>
      </c>
      <c r="C459">
        <v>2278351.75914449</v>
      </c>
      <c r="D459">
        <v>2810807.29637443</v>
      </c>
      <c r="E459">
        <v>5982222.78681399</v>
      </c>
      <c r="F459">
        <v>616311.593528285</v>
      </c>
      <c r="G459">
        <v>1805382.75106759</v>
      </c>
    </row>
    <row r="460" spans="1:7">
      <c r="A460">
        <v>458</v>
      </c>
      <c r="B460">
        <v>13493055.9110678</v>
      </c>
      <c r="C460">
        <v>2276626.21718343</v>
      </c>
      <c r="D460">
        <v>2811573.4776886</v>
      </c>
      <c r="E460">
        <v>5982222.78681399</v>
      </c>
      <c r="F460">
        <v>616962.103412687</v>
      </c>
      <c r="G460">
        <v>1805671.32596914</v>
      </c>
    </row>
    <row r="461" spans="1:7">
      <c r="A461">
        <v>459</v>
      </c>
      <c r="B461">
        <v>13493066.219744</v>
      </c>
      <c r="C461">
        <v>2276428.62358534</v>
      </c>
      <c r="D461">
        <v>2811791.90905149</v>
      </c>
      <c r="E461">
        <v>5982222.78681399</v>
      </c>
      <c r="F461">
        <v>616950.814239954</v>
      </c>
      <c r="G461">
        <v>1805672.08605323</v>
      </c>
    </row>
    <row r="462" spans="1:7">
      <c r="A462">
        <v>460</v>
      </c>
      <c r="B462">
        <v>13493076.4409567</v>
      </c>
      <c r="C462">
        <v>2276587.5666965</v>
      </c>
      <c r="D462">
        <v>2811518.13285929</v>
      </c>
      <c r="E462">
        <v>5982222.78681399</v>
      </c>
      <c r="F462">
        <v>617066.321180189</v>
      </c>
      <c r="G462">
        <v>1805681.6334067</v>
      </c>
    </row>
    <row r="463" spans="1:7">
      <c r="A463">
        <v>461</v>
      </c>
      <c r="B463">
        <v>13493063.9481401</v>
      </c>
      <c r="C463">
        <v>2275227.68231606</v>
      </c>
      <c r="D463">
        <v>2812218.8195926</v>
      </c>
      <c r="E463">
        <v>5982222.78681399</v>
      </c>
      <c r="F463">
        <v>617504.459148238</v>
      </c>
      <c r="G463">
        <v>1805890.20026921</v>
      </c>
    </row>
    <row r="464" spans="1:7">
      <c r="A464">
        <v>462</v>
      </c>
      <c r="B464">
        <v>13493075.598882</v>
      </c>
      <c r="C464">
        <v>2274215.82835273</v>
      </c>
      <c r="D464">
        <v>2812716.41409325</v>
      </c>
      <c r="E464">
        <v>5982222.78681399</v>
      </c>
      <c r="F464">
        <v>617885.748165103</v>
      </c>
      <c r="G464">
        <v>1806034.82145697</v>
      </c>
    </row>
    <row r="465" spans="1:7">
      <c r="A465">
        <v>463</v>
      </c>
      <c r="B465">
        <v>13493059.2992769</v>
      </c>
      <c r="C465">
        <v>2276450.32288207</v>
      </c>
      <c r="D465">
        <v>2811674.42936954</v>
      </c>
      <c r="E465">
        <v>5982222.78681399</v>
      </c>
      <c r="F465">
        <v>617019.677889261</v>
      </c>
      <c r="G465">
        <v>1805692.08232208</v>
      </c>
    </row>
    <row r="466" spans="1:7">
      <c r="A466">
        <v>464</v>
      </c>
      <c r="B466">
        <v>13493081.2332463</v>
      </c>
      <c r="C466">
        <v>2273328.60133374</v>
      </c>
      <c r="D466">
        <v>2813302.03010277</v>
      </c>
      <c r="E466">
        <v>5982222.78681399</v>
      </c>
      <c r="F466">
        <v>618076.847368735</v>
      </c>
      <c r="G466">
        <v>1806150.96762704</v>
      </c>
    </row>
    <row r="467" spans="1:7">
      <c r="A467">
        <v>465</v>
      </c>
      <c r="B467">
        <v>13493079.8818206</v>
      </c>
      <c r="C467">
        <v>2277099.12827462</v>
      </c>
      <c r="D467">
        <v>2811364.8582569</v>
      </c>
      <c r="E467">
        <v>5982222.78681399</v>
      </c>
      <c r="F467">
        <v>616783.029274535</v>
      </c>
      <c r="G467">
        <v>1805610.07920057</v>
      </c>
    </row>
    <row r="468" spans="1:7">
      <c r="A468">
        <v>466</v>
      </c>
      <c r="B468">
        <v>13493064.7350917</v>
      </c>
      <c r="C468">
        <v>2276151.37338379</v>
      </c>
      <c r="D468">
        <v>2811987.70006627</v>
      </c>
      <c r="E468">
        <v>5982222.78681399</v>
      </c>
      <c r="F468">
        <v>617001.843643524</v>
      </c>
      <c r="G468">
        <v>1805701.03118417</v>
      </c>
    </row>
    <row r="469" spans="1:7">
      <c r="A469">
        <v>467</v>
      </c>
      <c r="B469">
        <v>13493084.6699611</v>
      </c>
      <c r="C469">
        <v>2276559.73914332</v>
      </c>
      <c r="D469">
        <v>2811642.88425492</v>
      </c>
      <c r="E469">
        <v>5982222.78681399</v>
      </c>
      <c r="F469">
        <v>616980.735434791</v>
      </c>
      <c r="G469">
        <v>1805678.52431408</v>
      </c>
    </row>
    <row r="470" spans="1:7">
      <c r="A470">
        <v>468</v>
      </c>
      <c r="B470">
        <v>13493069.7513533</v>
      </c>
      <c r="C470">
        <v>2280625.68977231</v>
      </c>
      <c r="D470">
        <v>2809782.76698271</v>
      </c>
      <c r="E470">
        <v>5982222.78681399</v>
      </c>
      <c r="F470">
        <v>615415.376126145</v>
      </c>
      <c r="G470">
        <v>1805023.13165818</v>
      </c>
    </row>
    <row r="471" spans="1:7">
      <c r="A471">
        <v>469</v>
      </c>
      <c r="B471">
        <v>13493064.3644907</v>
      </c>
      <c r="C471">
        <v>2277427.66549717</v>
      </c>
      <c r="D471">
        <v>2811111.33003624</v>
      </c>
      <c r="E471">
        <v>5982222.78681399</v>
      </c>
      <c r="F471">
        <v>616727.852819587</v>
      </c>
      <c r="G471">
        <v>1805574.72932372</v>
      </c>
    </row>
    <row r="472" spans="1:7">
      <c r="A472">
        <v>470</v>
      </c>
      <c r="B472">
        <v>13493061.5527316</v>
      </c>
      <c r="C472">
        <v>2276479.66394967</v>
      </c>
      <c r="D472">
        <v>2811428.71411183</v>
      </c>
      <c r="E472">
        <v>5982222.78681399</v>
      </c>
      <c r="F472">
        <v>617167.66655742</v>
      </c>
      <c r="G472">
        <v>1805762.72129869</v>
      </c>
    </row>
    <row r="473" spans="1:7">
      <c r="A473">
        <v>471</v>
      </c>
      <c r="B473">
        <v>13493071.0567987</v>
      </c>
      <c r="C473">
        <v>2276366.41662883</v>
      </c>
      <c r="D473">
        <v>2811666.34048546</v>
      </c>
      <c r="E473">
        <v>5982222.78681399</v>
      </c>
      <c r="F473">
        <v>617093.775897219</v>
      </c>
      <c r="G473">
        <v>1805721.73697324</v>
      </c>
    </row>
    <row r="474" spans="1:7">
      <c r="A474">
        <v>472</v>
      </c>
      <c r="B474">
        <v>13493089.7177242</v>
      </c>
      <c r="C474">
        <v>2277969.38786372</v>
      </c>
      <c r="D474">
        <v>2810890.2715865</v>
      </c>
      <c r="E474">
        <v>5982222.78681399</v>
      </c>
      <c r="F474">
        <v>616532.67948738</v>
      </c>
      <c r="G474">
        <v>1805474.59197259</v>
      </c>
    </row>
    <row r="475" spans="1:7">
      <c r="A475">
        <v>473</v>
      </c>
      <c r="B475">
        <v>13493080.5921982</v>
      </c>
      <c r="C475">
        <v>2277616.95200659</v>
      </c>
      <c r="D475">
        <v>2811145.48042478</v>
      </c>
      <c r="E475">
        <v>5982222.78681399</v>
      </c>
      <c r="F475">
        <v>616576.767828646</v>
      </c>
      <c r="G475">
        <v>1805518.60512418</v>
      </c>
    </row>
    <row r="476" spans="1:7">
      <c r="A476">
        <v>474</v>
      </c>
      <c r="B476">
        <v>13493075.2645436</v>
      </c>
      <c r="C476">
        <v>2275918.30071283</v>
      </c>
      <c r="D476">
        <v>2811999.38650048</v>
      </c>
      <c r="E476">
        <v>5982222.78681399</v>
      </c>
      <c r="F476">
        <v>617207.589050835</v>
      </c>
      <c r="G476">
        <v>1805727.20146542</v>
      </c>
    </row>
    <row r="477" spans="1:7">
      <c r="A477">
        <v>475</v>
      </c>
      <c r="B477">
        <v>13493071.4692575</v>
      </c>
      <c r="C477">
        <v>2277122.00977641</v>
      </c>
      <c r="D477">
        <v>2811309.26328146</v>
      </c>
      <c r="E477">
        <v>5982222.78681399</v>
      </c>
      <c r="F477">
        <v>616814.005842482</v>
      </c>
      <c r="G477">
        <v>1805603.40354317</v>
      </c>
    </row>
    <row r="478" spans="1:7">
      <c r="A478">
        <v>476</v>
      </c>
      <c r="B478">
        <v>13493072.1348319</v>
      </c>
      <c r="C478">
        <v>2275048.23348422</v>
      </c>
      <c r="D478">
        <v>2812104.29369496</v>
      </c>
      <c r="E478">
        <v>5982222.78681399</v>
      </c>
      <c r="F478">
        <v>617710.134719931</v>
      </c>
      <c r="G478">
        <v>1805986.68611879</v>
      </c>
    </row>
    <row r="479" spans="1:7">
      <c r="A479">
        <v>477</v>
      </c>
      <c r="B479">
        <v>13493049.4583311</v>
      </c>
      <c r="C479">
        <v>2276884.30346611</v>
      </c>
      <c r="D479">
        <v>2811393.75466402</v>
      </c>
      <c r="E479">
        <v>5982222.78681399</v>
      </c>
      <c r="F479">
        <v>616904.42575052</v>
      </c>
      <c r="G479">
        <v>1805644.18763646</v>
      </c>
    </row>
    <row r="480" spans="1:7">
      <c r="A480">
        <v>478</v>
      </c>
      <c r="B480">
        <v>13493064.9639096</v>
      </c>
      <c r="C480">
        <v>2275228.90889477</v>
      </c>
      <c r="D480">
        <v>2812009.49818552</v>
      </c>
      <c r="E480">
        <v>5982222.78681399</v>
      </c>
      <c r="F480">
        <v>617632.549114626</v>
      </c>
      <c r="G480">
        <v>1805971.22090068</v>
      </c>
    </row>
    <row r="481" spans="1:7">
      <c r="A481">
        <v>479</v>
      </c>
      <c r="B481">
        <v>13493054.3435851</v>
      </c>
      <c r="C481">
        <v>2276647.99451628</v>
      </c>
      <c r="D481">
        <v>2811511.11922889</v>
      </c>
      <c r="E481">
        <v>5982222.78681399</v>
      </c>
      <c r="F481">
        <v>616990.401850216</v>
      </c>
      <c r="G481">
        <v>1805682.04117571</v>
      </c>
    </row>
    <row r="482" spans="1:7">
      <c r="A482">
        <v>480</v>
      </c>
      <c r="B482">
        <v>13493074.6252579</v>
      </c>
      <c r="C482">
        <v>2275818.19892818</v>
      </c>
      <c r="D482">
        <v>2811822.0667617</v>
      </c>
      <c r="E482">
        <v>5982222.78681399</v>
      </c>
      <c r="F482">
        <v>617384.091445261</v>
      </c>
      <c r="G482">
        <v>1805827.48130875</v>
      </c>
    </row>
    <row r="483" spans="1:7">
      <c r="A483">
        <v>481</v>
      </c>
      <c r="B483">
        <v>13493040.1376228</v>
      </c>
      <c r="C483">
        <v>2276965.11753318</v>
      </c>
      <c r="D483">
        <v>2811328.40654368</v>
      </c>
      <c r="E483">
        <v>5982222.78681399</v>
      </c>
      <c r="F483">
        <v>616886.835819831</v>
      </c>
      <c r="G483">
        <v>1805636.99091217</v>
      </c>
    </row>
    <row r="484" spans="1:7">
      <c r="A484">
        <v>482</v>
      </c>
      <c r="B484">
        <v>13493038.8804633</v>
      </c>
      <c r="C484">
        <v>2276998.36744042</v>
      </c>
      <c r="D484">
        <v>2811298.12895716</v>
      </c>
      <c r="E484">
        <v>5982222.78681399</v>
      </c>
      <c r="F484">
        <v>616884.629584501</v>
      </c>
      <c r="G484">
        <v>1805634.96766723</v>
      </c>
    </row>
    <row r="485" spans="1:7">
      <c r="A485">
        <v>483</v>
      </c>
      <c r="B485">
        <v>13493038.0742819</v>
      </c>
      <c r="C485">
        <v>2278144.02752687</v>
      </c>
      <c r="D485">
        <v>2810790.52299732</v>
      </c>
      <c r="E485">
        <v>5982222.78681399</v>
      </c>
      <c r="F485">
        <v>616437.199962612</v>
      </c>
      <c r="G485">
        <v>1805443.53698113</v>
      </c>
    </row>
    <row r="486" spans="1:7">
      <c r="A486">
        <v>484</v>
      </c>
      <c r="B486">
        <v>13493033.7619824</v>
      </c>
      <c r="C486">
        <v>2278142.55028289</v>
      </c>
      <c r="D486">
        <v>2810801.92282144</v>
      </c>
      <c r="E486">
        <v>5982222.78681399</v>
      </c>
      <c r="F486">
        <v>616424.530108234</v>
      </c>
      <c r="G486">
        <v>1805441.97195581</v>
      </c>
    </row>
    <row r="487" spans="1:7">
      <c r="A487">
        <v>485</v>
      </c>
      <c r="B487">
        <v>13493037.4424928</v>
      </c>
      <c r="C487">
        <v>2278761.88627597</v>
      </c>
      <c r="D487">
        <v>2810555.18051618</v>
      </c>
      <c r="E487">
        <v>5982222.78681399</v>
      </c>
      <c r="F487">
        <v>616163.173927577</v>
      </c>
      <c r="G487">
        <v>1805334.41495913</v>
      </c>
    </row>
    <row r="488" spans="1:7">
      <c r="A488">
        <v>486</v>
      </c>
      <c r="B488">
        <v>13493039.9778133</v>
      </c>
      <c r="C488">
        <v>2279028.27091977</v>
      </c>
      <c r="D488">
        <v>2810335.93232158</v>
      </c>
      <c r="E488">
        <v>5982222.78681399</v>
      </c>
      <c r="F488">
        <v>616136.377113113</v>
      </c>
      <c r="G488">
        <v>1805316.61064487</v>
      </c>
    </row>
    <row r="489" spans="1:7">
      <c r="A489">
        <v>487</v>
      </c>
      <c r="B489">
        <v>13493029.3173798</v>
      </c>
      <c r="C489">
        <v>2277675.24381406</v>
      </c>
      <c r="D489">
        <v>2811031.50208274</v>
      </c>
      <c r="E489">
        <v>5982222.78681399</v>
      </c>
      <c r="F489">
        <v>616591.86085506</v>
      </c>
      <c r="G489">
        <v>1805507.92381391</v>
      </c>
    </row>
    <row r="490" spans="1:7">
      <c r="A490">
        <v>488</v>
      </c>
      <c r="B490">
        <v>13493030.7331489</v>
      </c>
      <c r="C490">
        <v>2278155.20455419</v>
      </c>
      <c r="D490">
        <v>2810793.52935505</v>
      </c>
      <c r="E490">
        <v>5982222.78681399</v>
      </c>
      <c r="F490">
        <v>616422.642471801</v>
      </c>
      <c r="G490">
        <v>1805436.56995385</v>
      </c>
    </row>
    <row r="491" spans="1:7">
      <c r="A491">
        <v>489</v>
      </c>
      <c r="B491">
        <v>13493026.8275828</v>
      </c>
      <c r="C491">
        <v>2276743.92568539</v>
      </c>
      <c r="D491">
        <v>2811462.63784309</v>
      </c>
      <c r="E491">
        <v>5982222.78681399</v>
      </c>
      <c r="F491">
        <v>616956.424277336</v>
      </c>
      <c r="G491">
        <v>1805641.052963</v>
      </c>
    </row>
    <row r="492" spans="1:7">
      <c r="A492">
        <v>490</v>
      </c>
      <c r="B492">
        <v>13493026.3780937</v>
      </c>
      <c r="C492">
        <v>2276734.87153584</v>
      </c>
      <c r="D492">
        <v>2811509.92148467</v>
      </c>
      <c r="E492">
        <v>5982222.78681399</v>
      </c>
      <c r="F492">
        <v>616936.474754091</v>
      </c>
      <c r="G492">
        <v>1805622.32350511</v>
      </c>
    </row>
    <row r="493" spans="1:7">
      <c r="A493">
        <v>491</v>
      </c>
      <c r="B493">
        <v>13493020.515867</v>
      </c>
      <c r="C493">
        <v>2275657.30847134</v>
      </c>
      <c r="D493">
        <v>2811958.79514373</v>
      </c>
      <c r="E493">
        <v>5982222.78681399</v>
      </c>
      <c r="F493">
        <v>617382.687561537</v>
      </c>
      <c r="G493">
        <v>1805798.93787641</v>
      </c>
    </row>
    <row r="494" spans="1:7">
      <c r="A494">
        <v>492</v>
      </c>
      <c r="B494">
        <v>13493015.8018446</v>
      </c>
      <c r="C494">
        <v>2275609.7208971</v>
      </c>
      <c r="D494">
        <v>2812038.52542541</v>
      </c>
      <c r="E494">
        <v>5982222.78681399</v>
      </c>
      <c r="F494">
        <v>617353.549927854</v>
      </c>
      <c r="G494">
        <v>1805791.21878025</v>
      </c>
    </row>
    <row r="495" spans="1:7">
      <c r="A495">
        <v>493</v>
      </c>
      <c r="B495">
        <v>13493012.518845</v>
      </c>
      <c r="C495">
        <v>2277285.39730783</v>
      </c>
      <c r="D495">
        <v>2811302.02999949</v>
      </c>
      <c r="E495">
        <v>5982222.78681399</v>
      </c>
      <c r="F495">
        <v>616689.262091745</v>
      </c>
      <c r="G495">
        <v>1805513.04263197</v>
      </c>
    </row>
    <row r="496" spans="1:7">
      <c r="A496">
        <v>494</v>
      </c>
      <c r="B496">
        <v>13493013.1743926</v>
      </c>
      <c r="C496">
        <v>2277131.13492231</v>
      </c>
      <c r="D496">
        <v>2811329.846535</v>
      </c>
      <c r="E496">
        <v>5982222.78681399</v>
      </c>
      <c r="F496">
        <v>616776.308560638</v>
      </c>
      <c r="G496">
        <v>1805553.09756063</v>
      </c>
    </row>
    <row r="497" spans="1:7">
      <c r="A497">
        <v>495</v>
      </c>
      <c r="B497">
        <v>13493033.9668538</v>
      </c>
      <c r="C497">
        <v>2276891.34998375</v>
      </c>
      <c r="D497">
        <v>2811535.93865992</v>
      </c>
      <c r="E497">
        <v>5982222.78681399</v>
      </c>
      <c r="F497">
        <v>616813.040464572</v>
      </c>
      <c r="G497">
        <v>1805570.85093157</v>
      </c>
    </row>
    <row r="498" spans="1:7">
      <c r="A498">
        <v>496</v>
      </c>
      <c r="B498">
        <v>13493019.2776876</v>
      </c>
      <c r="C498">
        <v>2277580.97892377</v>
      </c>
      <c r="D498">
        <v>2811197.7337811</v>
      </c>
      <c r="E498">
        <v>5982222.78681399</v>
      </c>
      <c r="F498">
        <v>616563.476939688</v>
      </c>
      <c r="G498">
        <v>1805454.30122902</v>
      </c>
    </row>
    <row r="499" spans="1:7">
      <c r="A499">
        <v>497</v>
      </c>
      <c r="B499">
        <v>13493004.2458296</v>
      </c>
      <c r="C499">
        <v>2276100.24721647</v>
      </c>
      <c r="D499">
        <v>2811810.74284019</v>
      </c>
      <c r="E499">
        <v>5982222.78681399</v>
      </c>
      <c r="F499">
        <v>617161.046637445</v>
      </c>
      <c r="G499">
        <v>1805709.42232151</v>
      </c>
    </row>
    <row r="500" spans="1:7">
      <c r="A500">
        <v>498</v>
      </c>
      <c r="B500">
        <v>13493009.4417804</v>
      </c>
      <c r="C500">
        <v>2275516.25603601</v>
      </c>
      <c r="D500">
        <v>2812112.73479784</v>
      </c>
      <c r="E500">
        <v>5982222.78681399</v>
      </c>
      <c r="F500">
        <v>617365.710536735</v>
      </c>
      <c r="G500">
        <v>1805791.9535958</v>
      </c>
    </row>
    <row r="501" spans="1:7">
      <c r="A501">
        <v>499</v>
      </c>
      <c r="B501">
        <v>13493003.7568246</v>
      </c>
      <c r="C501">
        <v>2276271.13715782</v>
      </c>
      <c r="D501">
        <v>2811738.51017569</v>
      </c>
      <c r="E501">
        <v>5982222.78681399</v>
      </c>
      <c r="F501">
        <v>617092.534254205</v>
      </c>
      <c r="G501">
        <v>1805678.78842293</v>
      </c>
    </row>
    <row r="502" spans="1:7">
      <c r="A502">
        <v>500</v>
      </c>
      <c r="B502">
        <v>13493013.8181641</v>
      </c>
      <c r="C502">
        <v>2276805.28514448</v>
      </c>
      <c r="D502">
        <v>2811523.93528996</v>
      </c>
      <c r="E502">
        <v>5982222.78681399</v>
      </c>
      <c r="F502">
        <v>616863.575497572</v>
      </c>
      <c r="G502">
        <v>1805598.23541815</v>
      </c>
    </row>
    <row r="503" spans="1:7">
      <c r="A503">
        <v>501</v>
      </c>
      <c r="B503">
        <v>13493004.6140366</v>
      </c>
      <c r="C503">
        <v>2276534.6359585</v>
      </c>
      <c r="D503">
        <v>2811614.39872432</v>
      </c>
      <c r="E503">
        <v>5982222.78681399</v>
      </c>
      <c r="F503">
        <v>616995.085831639</v>
      </c>
      <c r="G503">
        <v>1805637.70670812</v>
      </c>
    </row>
    <row r="504" spans="1:7">
      <c r="A504">
        <v>502</v>
      </c>
      <c r="B504">
        <v>13493014.1276492</v>
      </c>
      <c r="C504">
        <v>2276281.70322672</v>
      </c>
      <c r="D504">
        <v>2811692.52754246</v>
      </c>
      <c r="E504">
        <v>5982222.78681399</v>
      </c>
      <c r="F504">
        <v>617129.325726518</v>
      </c>
      <c r="G504">
        <v>1805687.78433953</v>
      </c>
    </row>
    <row r="505" spans="1:7">
      <c r="A505">
        <v>503</v>
      </c>
      <c r="B505">
        <v>13493006.6043638</v>
      </c>
      <c r="C505">
        <v>2275859.98330934</v>
      </c>
      <c r="D505">
        <v>2812003.10482958</v>
      </c>
      <c r="E505">
        <v>5982222.78681399</v>
      </c>
      <c r="F505">
        <v>617197.313031853</v>
      </c>
      <c r="G505">
        <v>1805723.41637903</v>
      </c>
    </row>
    <row r="506" spans="1:7">
      <c r="A506">
        <v>504</v>
      </c>
      <c r="B506">
        <v>13493004.2007754</v>
      </c>
      <c r="C506">
        <v>2276786.37181362</v>
      </c>
      <c r="D506">
        <v>2811550.88734583</v>
      </c>
      <c r="E506">
        <v>5982222.78681399</v>
      </c>
      <c r="F506">
        <v>616855.668953923</v>
      </c>
      <c r="G506">
        <v>1805588.48584802</v>
      </c>
    </row>
    <row r="507" spans="1:7">
      <c r="A507">
        <v>505</v>
      </c>
      <c r="B507">
        <v>13493010.7016553</v>
      </c>
      <c r="C507">
        <v>2275994.8954216</v>
      </c>
      <c r="D507">
        <v>2811852.46781335</v>
      </c>
      <c r="E507">
        <v>5982222.78681399</v>
      </c>
      <c r="F507">
        <v>617212.774186059</v>
      </c>
      <c r="G507">
        <v>1805727.77742029</v>
      </c>
    </row>
    <row r="508" spans="1:7">
      <c r="A508">
        <v>506</v>
      </c>
      <c r="B508">
        <v>13493001.9711641</v>
      </c>
      <c r="C508">
        <v>2275012.1219531</v>
      </c>
      <c r="D508">
        <v>2812365.21854262</v>
      </c>
      <c r="E508">
        <v>5982222.78681399</v>
      </c>
      <c r="F508">
        <v>617539.755422356</v>
      </c>
      <c r="G508">
        <v>1805862.08843207</v>
      </c>
    </row>
    <row r="509" spans="1:7">
      <c r="A509">
        <v>507</v>
      </c>
      <c r="B509">
        <v>13493001.2365772</v>
      </c>
      <c r="C509">
        <v>2274925.34219577</v>
      </c>
      <c r="D509">
        <v>2812401.84288988</v>
      </c>
      <c r="E509">
        <v>5982222.78681399</v>
      </c>
      <c r="F509">
        <v>617573.961865209</v>
      </c>
      <c r="G509">
        <v>1805877.30281236</v>
      </c>
    </row>
    <row r="510" spans="1:7">
      <c r="A510">
        <v>508</v>
      </c>
      <c r="B510">
        <v>13492992.5138958</v>
      </c>
      <c r="C510">
        <v>2274510.41890026</v>
      </c>
      <c r="D510">
        <v>2812618.15928089</v>
      </c>
      <c r="E510">
        <v>5982222.78681399</v>
      </c>
      <c r="F510">
        <v>617707.807827516</v>
      </c>
      <c r="G510">
        <v>1805933.34107311</v>
      </c>
    </row>
    <row r="511" spans="1:7">
      <c r="A511">
        <v>509</v>
      </c>
      <c r="B511">
        <v>13492996.5048599</v>
      </c>
      <c r="C511">
        <v>2274685.01966693</v>
      </c>
      <c r="D511">
        <v>2812534.82148209</v>
      </c>
      <c r="E511">
        <v>5982222.78681399</v>
      </c>
      <c r="F511">
        <v>617646.725510287</v>
      </c>
      <c r="G511">
        <v>1805907.15138659</v>
      </c>
    </row>
    <row r="512" spans="1:7">
      <c r="A512">
        <v>510</v>
      </c>
      <c r="B512">
        <v>13492987.153416</v>
      </c>
      <c r="C512">
        <v>2274824.88324528</v>
      </c>
      <c r="D512">
        <v>2812518.46664363</v>
      </c>
      <c r="E512">
        <v>5982222.78681399</v>
      </c>
      <c r="F512">
        <v>617551.144956607</v>
      </c>
      <c r="G512">
        <v>1805869.87175649</v>
      </c>
    </row>
    <row r="513" spans="1:7">
      <c r="A513">
        <v>511</v>
      </c>
      <c r="B513">
        <v>13492989.3498464</v>
      </c>
      <c r="C513">
        <v>2275453.90835083</v>
      </c>
      <c r="D513">
        <v>2812235.24345596</v>
      </c>
      <c r="E513">
        <v>5982222.78681399</v>
      </c>
      <c r="F513">
        <v>617310.60080408</v>
      </c>
      <c r="G513">
        <v>1805766.81042148</v>
      </c>
    </row>
    <row r="514" spans="1:7">
      <c r="A514">
        <v>512</v>
      </c>
      <c r="B514">
        <v>13492987.6394335</v>
      </c>
      <c r="C514">
        <v>2276043.45399291</v>
      </c>
      <c r="D514">
        <v>2811834.15601658</v>
      </c>
      <c r="E514">
        <v>5982222.78681399</v>
      </c>
      <c r="F514">
        <v>617181.816899291</v>
      </c>
      <c r="G514">
        <v>1805705.42571071</v>
      </c>
    </row>
    <row r="515" spans="1:7">
      <c r="A515">
        <v>513</v>
      </c>
      <c r="B515">
        <v>13492989.3571553</v>
      </c>
      <c r="C515">
        <v>2274612.57171547</v>
      </c>
      <c r="D515">
        <v>2812619.07813143</v>
      </c>
      <c r="E515">
        <v>5982222.78681399</v>
      </c>
      <c r="F515">
        <v>617633.947627525</v>
      </c>
      <c r="G515">
        <v>1805900.97286687</v>
      </c>
    </row>
    <row r="516" spans="1:7">
      <c r="A516">
        <v>514</v>
      </c>
      <c r="B516">
        <v>13492983.3520644</v>
      </c>
      <c r="C516">
        <v>2274715.04647788</v>
      </c>
      <c r="D516">
        <v>2812536.15369597</v>
      </c>
      <c r="E516">
        <v>5982222.78681399</v>
      </c>
      <c r="F516">
        <v>617616.973723192</v>
      </c>
      <c r="G516">
        <v>1805892.39135338</v>
      </c>
    </row>
    <row r="517" spans="1:7">
      <c r="A517">
        <v>515</v>
      </c>
      <c r="B517">
        <v>13492981.8165045</v>
      </c>
      <c r="C517">
        <v>2274682.1776767</v>
      </c>
      <c r="D517">
        <v>2812540.04340722</v>
      </c>
      <c r="E517">
        <v>5982222.78681399</v>
      </c>
      <c r="F517">
        <v>617641.70538268</v>
      </c>
      <c r="G517">
        <v>1805895.10322393</v>
      </c>
    </row>
    <row r="518" spans="1:7">
      <c r="A518">
        <v>516</v>
      </c>
      <c r="B518">
        <v>13492979.9992285</v>
      </c>
      <c r="C518">
        <v>2275900.38572416</v>
      </c>
      <c r="D518">
        <v>2811947.23208954</v>
      </c>
      <c r="E518">
        <v>5982222.78681399</v>
      </c>
      <c r="F518">
        <v>617191.17846935</v>
      </c>
      <c r="G518">
        <v>1805718.41613148</v>
      </c>
    </row>
    <row r="519" spans="1:7">
      <c r="A519">
        <v>517</v>
      </c>
      <c r="B519">
        <v>13492984.2737619</v>
      </c>
      <c r="C519">
        <v>2275973.2264732</v>
      </c>
      <c r="D519">
        <v>2811961.48790851</v>
      </c>
      <c r="E519">
        <v>5982222.78681399</v>
      </c>
      <c r="F519">
        <v>617139.512442359</v>
      </c>
      <c r="G519">
        <v>1805687.26012386</v>
      </c>
    </row>
    <row r="520" spans="1:7">
      <c r="A520">
        <v>518</v>
      </c>
      <c r="B520">
        <v>13492983.4273093</v>
      </c>
      <c r="C520">
        <v>2276845.2549008</v>
      </c>
      <c r="D520">
        <v>2811539.05103842</v>
      </c>
      <c r="E520">
        <v>5982222.78681399</v>
      </c>
      <c r="F520">
        <v>616805.050896656</v>
      </c>
      <c r="G520">
        <v>1805571.28365946</v>
      </c>
    </row>
    <row r="521" spans="1:7">
      <c r="A521">
        <v>519</v>
      </c>
      <c r="B521">
        <v>13492980.9454172</v>
      </c>
      <c r="C521">
        <v>2275747.29868176</v>
      </c>
      <c r="D521">
        <v>2812080.45505012</v>
      </c>
      <c r="E521">
        <v>5982222.78681399</v>
      </c>
      <c r="F521">
        <v>617202.093991741</v>
      </c>
      <c r="G521">
        <v>1805728.31087956</v>
      </c>
    </row>
    <row r="522" spans="1:7">
      <c r="A522">
        <v>520</v>
      </c>
      <c r="B522">
        <v>13492988.272544</v>
      </c>
      <c r="C522">
        <v>2274833.20469825</v>
      </c>
      <c r="D522">
        <v>2812390.84356379</v>
      </c>
      <c r="E522">
        <v>5982222.78681399</v>
      </c>
      <c r="F522">
        <v>617631.915591415</v>
      </c>
      <c r="G522">
        <v>1805909.52187657</v>
      </c>
    </row>
    <row r="523" spans="1:7">
      <c r="A523">
        <v>521</v>
      </c>
      <c r="B523">
        <v>13492983.4728768</v>
      </c>
      <c r="C523">
        <v>2276784.36106433</v>
      </c>
      <c r="D523">
        <v>2811565.88357983</v>
      </c>
      <c r="E523">
        <v>5982222.78681399</v>
      </c>
      <c r="F523">
        <v>616840.391761864</v>
      </c>
      <c r="G523">
        <v>1805570.04965682</v>
      </c>
    </row>
    <row r="524" spans="1:7">
      <c r="A524">
        <v>522</v>
      </c>
      <c r="B524">
        <v>13492985.6906994</v>
      </c>
      <c r="C524">
        <v>2275490.00903977</v>
      </c>
      <c r="D524">
        <v>2812160.0204919</v>
      </c>
      <c r="E524">
        <v>5982222.78681399</v>
      </c>
      <c r="F524">
        <v>617341.066390129</v>
      </c>
      <c r="G524">
        <v>1805771.80796356</v>
      </c>
    </row>
    <row r="525" spans="1:7">
      <c r="A525">
        <v>523</v>
      </c>
      <c r="B525">
        <v>13492984.6372997</v>
      </c>
      <c r="C525">
        <v>2276073.9342799</v>
      </c>
      <c r="D525">
        <v>2811909.5570682</v>
      </c>
      <c r="E525">
        <v>5982222.78681399</v>
      </c>
      <c r="F525">
        <v>617101.496811926</v>
      </c>
      <c r="G525">
        <v>1805676.86232572</v>
      </c>
    </row>
    <row r="526" spans="1:7">
      <c r="A526">
        <v>524</v>
      </c>
      <c r="B526">
        <v>13492980.4495556</v>
      </c>
      <c r="C526">
        <v>2275705.01539504</v>
      </c>
      <c r="D526">
        <v>2811958.12644797</v>
      </c>
      <c r="E526">
        <v>5982222.78681399</v>
      </c>
      <c r="F526">
        <v>617323.115587849</v>
      </c>
      <c r="G526">
        <v>1805771.40531075</v>
      </c>
    </row>
    <row r="527" spans="1:7">
      <c r="A527">
        <v>525</v>
      </c>
      <c r="B527">
        <v>13492982.0524682</v>
      </c>
      <c r="C527">
        <v>2276165.23163068</v>
      </c>
      <c r="D527">
        <v>2811830.28107727</v>
      </c>
      <c r="E527">
        <v>5982222.78681399</v>
      </c>
      <c r="F527">
        <v>617091.446884956</v>
      </c>
      <c r="G527">
        <v>1805672.30606132</v>
      </c>
    </row>
    <row r="528" spans="1:7">
      <c r="A528">
        <v>526</v>
      </c>
      <c r="B528">
        <v>13492984.4639418</v>
      </c>
      <c r="C528">
        <v>2276787.84779651</v>
      </c>
      <c r="D528">
        <v>2811548.5856144</v>
      </c>
      <c r="E528">
        <v>5982222.78681399</v>
      </c>
      <c r="F528">
        <v>616838.064421718</v>
      </c>
      <c r="G528">
        <v>1805587.17929516</v>
      </c>
    </row>
    <row r="529" spans="1:7">
      <c r="A529">
        <v>527</v>
      </c>
      <c r="B529">
        <v>13492984.3998185</v>
      </c>
      <c r="C529">
        <v>2275620.99806499</v>
      </c>
      <c r="D529">
        <v>2812052.42294313</v>
      </c>
      <c r="E529">
        <v>5982222.78681399</v>
      </c>
      <c r="F529">
        <v>617320.320600315</v>
      </c>
      <c r="G529">
        <v>1805767.87139604</v>
      </c>
    </row>
    <row r="530" spans="1:7">
      <c r="A530">
        <v>528</v>
      </c>
      <c r="B530">
        <v>13492977.4147325</v>
      </c>
      <c r="C530">
        <v>2275303.28270289</v>
      </c>
      <c r="D530">
        <v>2812247.56043155</v>
      </c>
      <c r="E530">
        <v>5982222.78681399</v>
      </c>
      <c r="F530">
        <v>617398.474025868</v>
      </c>
      <c r="G530">
        <v>1805805.3107582</v>
      </c>
    </row>
    <row r="531" spans="1:7">
      <c r="A531">
        <v>529</v>
      </c>
      <c r="B531">
        <v>13492977.2933229</v>
      </c>
      <c r="C531">
        <v>2275578.89444678</v>
      </c>
      <c r="D531">
        <v>2812045.68303164</v>
      </c>
      <c r="E531">
        <v>5982222.78681399</v>
      </c>
      <c r="F531">
        <v>617347.257001938</v>
      </c>
      <c r="G531">
        <v>1805782.67202851</v>
      </c>
    </row>
    <row r="532" spans="1:7">
      <c r="A532">
        <v>530</v>
      </c>
      <c r="B532">
        <v>13492985.1877156</v>
      </c>
      <c r="C532">
        <v>2274304.41613471</v>
      </c>
      <c r="D532">
        <v>2812623.4137629</v>
      </c>
      <c r="E532">
        <v>5982222.78681399</v>
      </c>
      <c r="F532">
        <v>617841.449051052</v>
      </c>
      <c r="G532">
        <v>1805993.12195292</v>
      </c>
    </row>
    <row r="533" spans="1:7">
      <c r="A533">
        <v>531</v>
      </c>
      <c r="B533">
        <v>13492979.6690187</v>
      </c>
      <c r="C533">
        <v>2275364.42285851</v>
      </c>
      <c r="D533">
        <v>2812146.9559291</v>
      </c>
      <c r="E533">
        <v>5982222.78681399</v>
      </c>
      <c r="F533">
        <v>617428.629827632</v>
      </c>
      <c r="G533">
        <v>1805816.87358949</v>
      </c>
    </row>
    <row r="534" spans="1:7">
      <c r="A534">
        <v>532</v>
      </c>
      <c r="B534">
        <v>13492981.645127</v>
      </c>
      <c r="C534">
        <v>2275916.73699281</v>
      </c>
      <c r="D534">
        <v>2811852.94660418</v>
      </c>
      <c r="E534">
        <v>5982222.78681399</v>
      </c>
      <c r="F534">
        <v>617246.508266331</v>
      </c>
      <c r="G534">
        <v>1805742.66644967</v>
      </c>
    </row>
    <row r="535" spans="1:7">
      <c r="A535">
        <v>533</v>
      </c>
      <c r="B535">
        <v>13492977.3950637</v>
      </c>
      <c r="C535">
        <v>2275750.40167149</v>
      </c>
      <c r="D535">
        <v>2811969.70674317</v>
      </c>
      <c r="E535">
        <v>5982222.78681399</v>
      </c>
      <c r="F535">
        <v>617281.065436147</v>
      </c>
      <c r="G535">
        <v>1805753.43439887</v>
      </c>
    </row>
    <row r="536" spans="1:7">
      <c r="A536">
        <v>534</v>
      </c>
      <c r="B536">
        <v>13492982.098428</v>
      </c>
      <c r="C536">
        <v>2275452.66499125</v>
      </c>
      <c r="D536">
        <v>2812074.1456035</v>
      </c>
      <c r="E536">
        <v>5982222.78681399</v>
      </c>
      <c r="F536">
        <v>617416.742551037</v>
      </c>
      <c r="G536">
        <v>1805815.75846824</v>
      </c>
    </row>
    <row r="537" spans="1:7">
      <c r="A537">
        <v>535</v>
      </c>
      <c r="B537">
        <v>13492978.3822064</v>
      </c>
      <c r="C537">
        <v>2276149.82574111</v>
      </c>
      <c r="D537">
        <v>2811762.14537275</v>
      </c>
      <c r="E537">
        <v>5982222.78681399</v>
      </c>
      <c r="F537">
        <v>617144.070189985</v>
      </c>
      <c r="G537">
        <v>1805699.5540886</v>
      </c>
    </row>
    <row r="538" spans="1:7">
      <c r="A538">
        <v>536</v>
      </c>
      <c r="B538">
        <v>13492985.3183648</v>
      </c>
      <c r="C538">
        <v>2276155.53312173</v>
      </c>
      <c r="D538">
        <v>2811719.53153099</v>
      </c>
      <c r="E538">
        <v>5982222.78681399</v>
      </c>
      <c r="F538">
        <v>617173.831343283</v>
      </c>
      <c r="G538">
        <v>1805713.63555485</v>
      </c>
    </row>
    <row r="539" spans="1:7">
      <c r="A539">
        <v>537</v>
      </c>
      <c r="B539">
        <v>13492982.9244598</v>
      </c>
      <c r="C539">
        <v>2274929.7802806</v>
      </c>
      <c r="D539">
        <v>2812403.55617016</v>
      </c>
      <c r="E539">
        <v>5982222.78681399</v>
      </c>
      <c r="F539">
        <v>617553.160882604</v>
      </c>
      <c r="G539">
        <v>1805873.64031249</v>
      </c>
    </row>
    <row r="540" spans="1:7">
      <c r="A540">
        <v>538</v>
      </c>
      <c r="B540">
        <v>13492984.0516337</v>
      </c>
      <c r="C540">
        <v>2275449.22402621</v>
      </c>
      <c r="D540">
        <v>2812014.19365438</v>
      </c>
      <c r="E540">
        <v>5982222.78681399</v>
      </c>
      <c r="F540">
        <v>617467.107069766</v>
      </c>
      <c r="G540">
        <v>1805830.74006934</v>
      </c>
    </row>
    <row r="541" spans="1:7">
      <c r="A541">
        <v>539</v>
      </c>
      <c r="B541">
        <v>13492976.978853</v>
      </c>
      <c r="C541">
        <v>2275292.56238155</v>
      </c>
      <c r="D541">
        <v>2812161.79979002</v>
      </c>
      <c r="E541">
        <v>5982222.78681399</v>
      </c>
      <c r="F541">
        <v>617468.179985648</v>
      </c>
      <c r="G541">
        <v>1805831.64988178</v>
      </c>
    </row>
    <row r="542" spans="1:7">
      <c r="A542">
        <v>540</v>
      </c>
      <c r="B542">
        <v>13492976.9963618</v>
      </c>
      <c r="C542">
        <v>2275748.16643348</v>
      </c>
      <c r="D542">
        <v>2812030.00126961</v>
      </c>
      <c r="E542">
        <v>5982222.78681399</v>
      </c>
      <c r="F542">
        <v>617248.228178887</v>
      </c>
      <c r="G542">
        <v>1805727.81366586</v>
      </c>
    </row>
    <row r="543" spans="1:7">
      <c r="A543">
        <v>541</v>
      </c>
      <c r="B543">
        <v>13492976.8678855</v>
      </c>
      <c r="C543">
        <v>2275932.95685269</v>
      </c>
      <c r="D543">
        <v>2811858.3356357</v>
      </c>
      <c r="E543">
        <v>5982222.78681399</v>
      </c>
      <c r="F543">
        <v>617232.064556601</v>
      </c>
      <c r="G543">
        <v>1805730.72402654</v>
      </c>
    </row>
    <row r="544" spans="1:7">
      <c r="A544">
        <v>542</v>
      </c>
      <c r="B544">
        <v>13492982.3104664</v>
      </c>
      <c r="C544">
        <v>2276205.39311104</v>
      </c>
      <c r="D544">
        <v>2811787.82427791</v>
      </c>
      <c r="E544">
        <v>5982222.78681399</v>
      </c>
      <c r="F544">
        <v>617094.870664644</v>
      </c>
      <c r="G544">
        <v>1805671.43559877</v>
      </c>
    </row>
    <row r="545" spans="1:7">
      <c r="A545">
        <v>543</v>
      </c>
      <c r="B545">
        <v>13492975.6932679</v>
      </c>
      <c r="C545">
        <v>2275999.75704989</v>
      </c>
      <c r="D545">
        <v>2811841.62184621</v>
      </c>
      <c r="E545">
        <v>5982222.78681399</v>
      </c>
      <c r="F545">
        <v>617194.007523368</v>
      </c>
      <c r="G545">
        <v>1805717.52003443</v>
      </c>
    </row>
    <row r="546" spans="1:7">
      <c r="A546">
        <v>544</v>
      </c>
      <c r="B546">
        <v>13492976.5240801</v>
      </c>
      <c r="C546">
        <v>2276165.26415306</v>
      </c>
      <c r="D546">
        <v>2811777.21921528</v>
      </c>
      <c r="E546">
        <v>5982222.78681399</v>
      </c>
      <c r="F546">
        <v>617121.663219956</v>
      </c>
      <c r="G546">
        <v>1805689.59067785</v>
      </c>
    </row>
    <row r="547" spans="1:7">
      <c r="A547">
        <v>545</v>
      </c>
      <c r="B547">
        <v>13492975.1211403</v>
      </c>
      <c r="C547">
        <v>2275529.30236464</v>
      </c>
      <c r="D547">
        <v>2812038.89522851</v>
      </c>
      <c r="E547">
        <v>5982222.78681399</v>
      </c>
      <c r="F547">
        <v>617381.020077386</v>
      </c>
      <c r="G547">
        <v>1805803.1166558</v>
      </c>
    </row>
    <row r="548" spans="1:7">
      <c r="A548">
        <v>546</v>
      </c>
      <c r="B548">
        <v>13492976.1552152</v>
      </c>
      <c r="C548">
        <v>2275286.48385546</v>
      </c>
      <c r="D548">
        <v>2812151.75876538</v>
      </c>
      <c r="E548">
        <v>5982222.78681399</v>
      </c>
      <c r="F548">
        <v>617476.560464723</v>
      </c>
      <c r="G548">
        <v>1805838.56531561</v>
      </c>
    </row>
    <row r="549" spans="1:7">
      <c r="A549">
        <v>547</v>
      </c>
      <c r="B549">
        <v>13492972.9673161</v>
      </c>
      <c r="C549">
        <v>2275665.17771248</v>
      </c>
      <c r="D549">
        <v>2811977.77830158</v>
      </c>
      <c r="E549">
        <v>5982222.78681399</v>
      </c>
      <c r="F549">
        <v>617324.766972991</v>
      </c>
      <c r="G549">
        <v>1805782.45751502</v>
      </c>
    </row>
    <row r="550" spans="1:7">
      <c r="A550">
        <v>548</v>
      </c>
      <c r="B550">
        <v>13492975.8621554</v>
      </c>
      <c r="C550">
        <v>2275618.44239712</v>
      </c>
      <c r="D550">
        <v>2811998.10032643</v>
      </c>
      <c r="E550">
        <v>5982222.78681399</v>
      </c>
      <c r="F550">
        <v>617347.461412525</v>
      </c>
      <c r="G550">
        <v>1805789.07120529</v>
      </c>
    </row>
    <row r="551" spans="1:7">
      <c r="A551">
        <v>549</v>
      </c>
      <c r="B551">
        <v>13492974.9862716</v>
      </c>
      <c r="C551">
        <v>2276450.49137396</v>
      </c>
      <c r="D551">
        <v>2811614.38125286</v>
      </c>
      <c r="E551">
        <v>5982222.78681399</v>
      </c>
      <c r="F551">
        <v>617023.070016497</v>
      </c>
      <c r="G551">
        <v>1805664.25681434</v>
      </c>
    </row>
    <row r="552" spans="1:7">
      <c r="A552">
        <v>550</v>
      </c>
      <c r="B552">
        <v>13492975.3814207</v>
      </c>
      <c r="C552">
        <v>2275698.74981763</v>
      </c>
      <c r="D552">
        <v>2811978.78968951</v>
      </c>
      <c r="E552">
        <v>5982222.78681399</v>
      </c>
      <c r="F552">
        <v>617301.885644962</v>
      </c>
      <c r="G552">
        <v>1805773.16945463</v>
      </c>
    </row>
    <row r="553" spans="1:7">
      <c r="A553">
        <v>551</v>
      </c>
      <c r="B553">
        <v>13492977.8210983</v>
      </c>
      <c r="C553">
        <v>2275749.92068038</v>
      </c>
      <c r="D553">
        <v>2811976.22959587</v>
      </c>
      <c r="E553">
        <v>5982222.78681399</v>
      </c>
      <c r="F553">
        <v>617269.489843137</v>
      </c>
      <c r="G553">
        <v>1805759.39416495</v>
      </c>
    </row>
    <row r="554" spans="1:7">
      <c r="A554">
        <v>552</v>
      </c>
      <c r="B554">
        <v>13492973.7706348</v>
      </c>
      <c r="C554">
        <v>2275547.128673</v>
      </c>
      <c r="D554">
        <v>2812007.48188716</v>
      </c>
      <c r="E554">
        <v>5982222.78681399</v>
      </c>
      <c r="F554">
        <v>617386.318190983</v>
      </c>
      <c r="G554">
        <v>1805810.05506966</v>
      </c>
    </row>
    <row r="555" spans="1:7">
      <c r="A555">
        <v>553</v>
      </c>
      <c r="B555">
        <v>13492973.4510557</v>
      </c>
      <c r="C555">
        <v>2275238.53163508</v>
      </c>
      <c r="D555">
        <v>2812146.22333797</v>
      </c>
      <c r="E555">
        <v>5982222.78681399</v>
      </c>
      <c r="F555">
        <v>617511.5032983</v>
      </c>
      <c r="G555">
        <v>1805854.40597034</v>
      </c>
    </row>
    <row r="556" spans="1:7">
      <c r="A556">
        <v>554</v>
      </c>
      <c r="B556">
        <v>13492972.9201768</v>
      </c>
      <c r="C556">
        <v>2275716.81300162</v>
      </c>
      <c r="D556">
        <v>2811967.93419794</v>
      </c>
      <c r="E556">
        <v>5982222.78681399</v>
      </c>
      <c r="F556">
        <v>617293.703941661</v>
      </c>
      <c r="G556">
        <v>1805771.68222158</v>
      </c>
    </row>
    <row r="557" spans="1:7">
      <c r="A557">
        <v>555</v>
      </c>
      <c r="B557">
        <v>13492972.7388472</v>
      </c>
      <c r="C557">
        <v>2276544.07557046</v>
      </c>
      <c r="D557">
        <v>2811556.18625301</v>
      </c>
      <c r="E557">
        <v>5982222.78681399</v>
      </c>
      <c r="F557">
        <v>617003.221293375</v>
      </c>
      <c r="G557">
        <v>1805646.46891638</v>
      </c>
    </row>
    <row r="558" spans="1:7">
      <c r="A558">
        <v>556</v>
      </c>
      <c r="B558">
        <v>13492972.5754848</v>
      </c>
      <c r="C558">
        <v>2276539.3971702</v>
      </c>
      <c r="D558">
        <v>2811573.99272751</v>
      </c>
      <c r="E558">
        <v>5982222.78681399</v>
      </c>
      <c r="F558">
        <v>616993.373272887</v>
      </c>
      <c r="G558">
        <v>1805643.02550024</v>
      </c>
    </row>
    <row r="559" spans="1:7">
      <c r="A559">
        <v>557</v>
      </c>
      <c r="B559">
        <v>13492971.2051861</v>
      </c>
      <c r="C559">
        <v>2276947.3147233</v>
      </c>
      <c r="D559">
        <v>2811360.34952146</v>
      </c>
      <c r="E559">
        <v>5982222.78681399</v>
      </c>
      <c r="F559">
        <v>616852.754473547</v>
      </c>
      <c r="G559">
        <v>1805587.99965378</v>
      </c>
    </row>
    <row r="560" spans="1:7">
      <c r="A560">
        <v>558</v>
      </c>
      <c r="B560">
        <v>13492971.8996799</v>
      </c>
      <c r="C560">
        <v>2276778.45588796</v>
      </c>
      <c r="D560">
        <v>2811451.9130066</v>
      </c>
      <c r="E560">
        <v>5982222.78681399</v>
      </c>
      <c r="F560">
        <v>616907.129358152</v>
      </c>
      <c r="G560">
        <v>1805611.6146132</v>
      </c>
    </row>
    <row r="561" spans="1:7">
      <c r="A561">
        <v>559</v>
      </c>
      <c r="B561">
        <v>13492970.0916985</v>
      </c>
      <c r="C561">
        <v>2276579.51542962</v>
      </c>
      <c r="D561">
        <v>2811486.20463712</v>
      </c>
      <c r="E561">
        <v>5982222.78681399</v>
      </c>
      <c r="F561">
        <v>617021.204478367</v>
      </c>
      <c r="G561">
        <v>1805660.3803394</v>
      </c>
    </row>
    <row r="562" spans="1:7">
      <c r="A562">
        <v>560</v>
      </c>
      <c r="B562">
        <v>13492970.292064</v>
      </c>
      <c r="C562">
        <v>2276495.16245785</v>
      </c>
      <c r="D562">
        <v>2811527.62772056</v>
      </c>
      <c r="E562">
        <v>5982222.78681399</v>
      </c>
      <c r="F562">
        <v>617051.40920476</v>
      </c>
      <c r="G562">
        <v>1805673.30586685</v>
      </c>
    </row>
    <row r="563" spans="1:7">
      <c r="A563">
        <v>561</v>
      </c>
      <c r="B563">
        <v>13492968.1822335</v>
      </c>
      <c r="C563">
        <v>2276745.57105264</v>
      </c>
      <c r="D563">
        <v>2811373.10118505</v>
      </c>
      <c r="E563">
        <v>5982222.78681399</v>
      </c>
      <c r="F563">
        <v>616980.804986848</v>
      </c>
      <c r="G563">
        <v>1805645.91819502</v>
      </c>
    </row>
    <row r="564" spans="1:7">
      <c r="A564">
        <v>562</v>
      </c>
      <c r="B564">
        <v>13492968.0578524</v>
      </c>
      <c r="C564">
        <v>2276929.97052816</v>
      </c>
      <c r="D564">
        <v>2811284.38097634</v>
      </c>
      <c r="E564">
        <v>5982222.78681399</v>
      </c>
      <c r="F564">
        <v>616913.967300778</v>
      </c>
      <c r="G564">
        <v>1805616.95223313</v>
      </c>
    </row>
    <row r="565" spans="1:7">
      <c r="A565">
        <v>563</v>
      </c>
      <c r="B565">
        <v>13492966.3383476</v>
      </c>
      <c r="C565">
        <v>2276566.27026101</v>
      </c>
      <c r="D565">
        <v>2811492.34765902</v>
      </c>
      <c r="E565">
        <v>5982222.78681399</v>
      </c>
      <c r="F565">
        <v>617018.110086729</v>
      </c>
      <c r="G565">
        <v>1805666.82352689</v>
      </c>
    </row>
    <row r="566" spans="1:7">
      <c r="A566">
        <v>564</v>
      </c>
      <c r="B566">
        <v>13492968.8877546</v>
      </c>
      <c r="C566">
        <v>2276427.45685886</v>
      </c>
      <c r="D566">
        <v>2811538.06458322</v>
      </c>
      <c r="E566">
        <v>5982222.78681399</v>
      </c>
      <c r="F566">
        <v>617083.539948349</v>
      </c>
      <c r="G566">
        <v>1805697.03955018</v>
      </c>
    </row>
    <row r="567" spans="1:7">
      <c r="A567">
        <v>565</v>
      </c>
      <c r="B567">
        <v>13492966.5613038</v>
      </c>
      <c r="C567">
        <v>2276386.53258171</v>
      </c>
      <c r="D567">
        <v>2811571.18810861</v>
      </c>
      <c r="E567">
        <v>5982222.78681399</v>
      </c>
      <c r="F567">
        <v>617089.15598035</v>
      </c>
      <c r="G567">
        <v>1805696.89781909</v>
      </c>
    </row>
    <row r="568" spans="1:7">
      <c r="A568">
        <v>566</v>
      </c>
      <c r="B568">
        <v>13492967.176352</v>
      </c>
      <c r="C568">
        <v>2276710.95090567</v>
      </c>
      <c r="D568">
        <v>2811390.19685395</v>
      </c>
      <c r="E568">
        <v>5982222.78681399</v>
      </c>
      <c r="F568">
        <v>616989.333577657</v>
      </c>
      <c r="G568">
        <v>1805653.90820078</v>
      </c>
    </row>
    <row r="569" spans="1:7">
      <c r="A569">
        <v>567</v>
      </c>
      <c r="B569">
        <v>13492967.0006776</v>
      </c>
      <c r="C569">
        <v>2277129.87741005</v>
      </c>
      <c r="D569">
        <v>2811210.2256482</v>
      </c>
      <c r="E569">
        <v>5982222.78681399</v>
      </c>
      <c r="F569">
        <v>616817.867382512</v>
      </c>
      <c r="G569">
        <v>1805586.24342288</v>
      </c>
    </row>
    <row r="570" spans="1:7">
      <c r="A570">
        <v>568</v>
      </c>
      <c r="B570">
        <v>13492967.6555332</v>
      </c>
      <c r="C570">
        <v>2276922.99393042</v>
      </c>
      <c r="D570">
        <v>2811326.86070205</v>
      </c>
      <c r="E570">
        <v>5982222.78681399</v>
      </c>
      <c r="F570">
        <v>616884.930653439</v>
      </c>
      <c r="G570">
        <v>1805610.08343334</v>
      </c>
    </row>
    <row r="571" spans="1:7">
      <c r="A571">
        <v>569</v>
      </c>
      <c r="B571">
        <v>13492966.7400998</v>
      </c>
      <c r="C571">
        <v>2276636.45761939</v>
      </c>
      <c r="D571">
        <v>2811475.17979986</v>
      </c>
      <c r="E571">
        <v>5982222.78681399</v>
      </c>
      <c r="F571">
        <v>616980.359859979</v>
      </c>
      <c r="G571">
        <v>1805651.95600658</v>
      </c>
    </row>
    <row r="572" spans="1:7">
      <c r="A572">
        <v>570</v>
      </c>
      <c r="B572">
        <v>13492965.8419506</v>
      </c>
      <c r="C572">
        <v>2276443.45161355</v>
      </c>
      <c r="D572">
        <v>2811536.18643981</v>
      </c>
      <c r="E572">
        <v>5982222.78681399</v>
      </c>
      <c r="F572">
        <v>617075.171382065</v>
      </c>
      <c r="G572">
        <v>1805688.24570122</v>
      </c>
    </row>
    <row r="573" spans="1:7">
      <c r="A573">
        <v>571</v>
      </c>
      <c r="B573">
        <v>13492965.4944734</v>
      </c>
      <c r="C573">
        <v>2276621.90893199</v>
      </c>
      <c r="D573">
        <v>2811463.72494412</v>
      </c>
      <c r="E573">
        <v>5982222.78681399</v>
      </c>
      <c r="F573">
        <v>616997.808233245</v>
      </c>
      <c r="G573">
        <v>1805659.26555009</v>
      </c>
    </row>
    <row r="574" spans="1:7">
      <c r="A574">
        <v>572</v>
      </c>
      <c r="B574">
        <v>13492965.9728291</v>
      </c>
      <c r="C574">
        <v>2276854.62786654</v>
      </c>
      <c r="D574">
        <v>2811364.78441545</v>
      </c>
      <c r="E574">
        <v>5982222.78681399</v>
      </c>
      <c r="F574">
        <v>616906.383171592</v>
      </c>
      <c r="G574">
        <v>1805617.39056156</v>
      </c>
    </row>
    <row r="575" spans="1:7">
      <c r="A575">
        <v>573</v>
      </c>
      <c r="B575">
        <v>13492965.4204548</v>
      </c>
      <c r="C575">
        <v>2276617.92715053</v>
      </c>
      <c r="D575">
        <v>2811506.18331</v>
      </c>
      <c r="E575">
        <v>5982222.78681399</v>
      </c>
      <c r="F575">
        <v>616970.450614513</v>
      </c>
      <c r="G575">
        <v>1805648.07256574</v>
      </c>
    </row>
    <row r="576" spans="1:7">
      <c r="A576">
        <v>574</v>
      </c>
      <c r="B576">
        <v>13492965.7805931</v>
      </c>
      <c r="C576">
        <v>2276486.89494835</v>
      </c>
      <c r="D576">
        <v>2811567.90541709</v>
      </c>
      <c r="E576">
        <v>5982222.78681399</v>
      </c>
      <c r="F576">
        <v>617021.204477555</v>
      </c>
      <c r="G576">
        <v>1805666.98893615</v>
      </c>
    </row>
    <row r="577" spans="1:7">
      <c r="A577">
        <v>575</v>
      </c>
      <c r="B577">
        <v>13492965.037494</v>
      </c>
      <c r="C577">
        <v>2276146.18360726</v>
      </c>
      <c r="D577">
        <v>2811723.94724224</v>
      </c>
      <c r="E577">
        <v>5982222.78681399</v>
      </c>
      <c r="F577">
        <v>617154.318873205</v>
      </c>
      <c r="G577">
        <v>1805717.80095733</v>
      </c>
    </row>
    <row r="578" spans="1:7">
      <c r="A578">
        <v>576</v>
      </c>
      <c r="B578">
        <v>13492965.4861655</v>
      </c>
      <c r="C578">
        <v>2276526.67812958</v>
      </c>
      <c r="D578">
        <v>2811548.49301064</v>
      </c>
      <c r="E578">
        <v>5982222.78681399</v>
      </c>
      <c r="F578">
        <v>617006.795842063</v>
      </c>
      <c r="G578">
        <v>1805660.73236925</v>
      </c>
    </row>
    <row r="579" spans="1:7">
      <c r="A579">
        <v>577</v>
      </c>
      <c r="B579">
        <v>13492963.9316157</v>
      </c>
      <c r="C579">
        <v>2276122.23390841</v>
      </c>
      <c r="D579">
        <v>2811732.56400052</v>
      </c>
      <c r="E579">
        <v>5982222.78681399</v>
      </c>
      <c r="F579">
        <v>617165.829997002</v>
      </c>
      <c r="G579">
        <v>1805720.51689575</v>
      </c>
    </row>
    <row r="580" spans="1:7">
      <c r="A580">
        <v>578</v>
      </c>
      <c r="B580">
        <v>13492965.0122714</v>
      </c>
      <c r="C580">
        <v>2276340.49618866</v>
      </c>
      <c r="D580">
        <v>2811649.31770237</v>
      </c>
      <c r="E580">
        <v>5982222.78681399</v>
      </c>
      <c r="F580">
        <v>617069.344040351</v>
      </c>
      <c r="G580">
        <v>1805683.06752604</v>
      </c>
    </row>
    <row r="581" spans="1:7">
      <c r="A581">
        <v>579</v>
      </c>
      <c r="B581">
        <v>13492964.5409117</v>
      </c>
      <c r="C581">
        <v>2275873.68537225</v>
      </c>
      <c r="D581">
        <v>2811871.79478476</v>
      </c>
      <c r="E581">
        <v>5982222.78681399</v>
      </c>
      <c r="F581">
        <v>617244.27979245</v>
      </c>
      <c r="G581">
        <v>1805751.99414823</v>
      </c>
    </row>
    <row r="582" spans="1:7">
      <c r="A582">
        <v>580</v>
      </c>
      <c r="B582">
        <v>13492964.6587101</v>
      </c>
      <c r="C582">
        <v>2276166.85636522</v>
      </c>
      <c r="D582">
        <v>2811724.49971432</v>
      </c>
      <c r="E582">
        <v>5982222.78681399</v>
      </c>
      <c r="F582">
        <v>617138.916909854</v>
      </c>
      <c r="G582">
        <v>1805711.5989067</v>
      </c>
    </row>
    <row r="583" spans="1:7">
      <c r="A583">
        <v>581</v>
      </c>
      <c r="B583">
        <v>13492965.9282237</v>
      </c>
      <c r="C583">
        <v>2275811.46791523</v>
      </c>
      <c r="D583">
        <v>2811824.64703929</v>
      </c>
      <c r="E583">
        <v>5982222.78681399</v>
      </c>
      <c r="F583">
        <v>617319.171101843</v>
      </c>
      <c r="G583">
        <v>1805787.85535331</v>
      </c>
    </row>
    <row r="584" spans="1:7">
      <c r="A584">
        <v>582</v>
      </c>
      <c r="B584">
        <v>13492965.410616</v>
      </c>
      <c r="C584">
        <v>2276510.62127913</v>
      </c>
      <c r="D584">
        <v>2811540.81798636</v>
      </c>
      <c r="E584">
        <v>5982222.78681399</v>
      </c>
      <c r="F584">
        <v>617029.481245084</v>
      </c>
      <c r="G584">
        <v>1805661.70329147</v>
      </c>
    </row>
    <row r="585" spans="1:7">
      <c r="A585">
        <v>583</v>
      </c>
      <c r="B585">
        <v>13492964.0517801</v>
      </c>
      <c r="C585">
        <v>2275524.04444041</v>
      </c>
      <c r="D585">
        <v>2812045.02637148</v>
      </c>
      <c r="E585">
        <v>5982222.78681399</v>
      </c>
      <c r="F585">
        <v>617365.961314967</v>
      </c>
      <c r="G585">
        <v>1805806.23283925</v>
      </c>
    </row>
    <row r="586" spans="1:7">
      <c r="A586">
        <v>584</v>
      </c>
      <c r="B586">
        <v>13492964.6467042</v>
      </c>
      <c r="C586">
        <v>2276068.29059459</v>
      </c>
      <c r="D586">
        <v>2811771.98390846</v>
      </c>
      <c r="E586">
        <v>5982222.78681399</v>
      </c>
      <c r="F586">
        <v>617176.086981163</v>
      </c>
      <c r="G586">
        <v>1805725.49840603</v>
      </c>
    </row>
    <row r="587" spans="1:7">
      <c r="A587">
        <v>585</v>
      </c>
      <c r="B587">
        <v>13492963.9583829</v>
      </c>
      <c r="C587">
        <v>2275941.65203963</v>
      </c>
      <c r="D587">
        <v>2811803.51671443</v>
      </c>
      <c r="E587">
        <v>5982222.78681399</v>
      </c>
      <c r="F587">
        <v>617243.409930619</v>
      </c>
      <c r="G587">
        <v>1805752.59288418</v>
      </c>
    </row>
    <row r="588" spans="1:7">
      <c r="A588">
        <v>586</v>
      </c>
      <c r="B588">
        <v>13492964.1724666</v>
      </c>
      <c r="C588">
        <v>2275843.09632428</v>
      </c>
      <c r="D588">
        <v>2811852.20533841</v>
      </c>
      <c r="E588">
        <v>5982222.78681399</v>
      </c>
      <c r="F588">
        <v>617278.764013721</v>
      </c>
      <c r="G588">
        <v>1805767.31997617</v>
      </c>
    </row>
    <row r="589" spans="1:7">
      <c r="A589">
        <v>587</v>
      </c>
      <c r="B589">
        <v>13492962.3963634</v>
      </c>
      <c r="C589">
        <v>2275865.30905713</v>
      </c>
      <c r="D589">
        <v>2811906.30731689</v>
      </c>
      <c r="E589">
        <v>5982222.78681399</v>
      </c>
      <c r="F589">
        <v>617226.498474153</v>
      </c>
      <c r="G589">
        <v>1805741.49470126</v>
      </c>
    </row>
    <row r="590" spans="1:7">
      <c r="A590">
        <v>588</v>
      </c>
      <c r="B590">
        <v>13492962.7777334</v>
      </c>
      <c r="C590">
        <v>2276037.44751191</v>
      </c>
      <c r="D590">
        <v>2811825.59789889</v>
      </c>
      <c r="E590">
        <v>5982222.78681399</v>
      </c>
      <c r="F590">
        <v>617163.108763486</v>
      </c>
      <c r="G590">
        <v>1805713.83674514</v>
      </c>
    </row>
    <row r="591" spans="1:7">
      <c r="A591">
        <v>589</v>
      </c>
      <c r="B591">
        <v>13492964.7791577</v>
      </c>
      <c r="C591">
        <v>2275418.43341493</v>
      </c>
      <c r="D591">
        <v>2812167.76996337</v>
      </c>
      <c r="E591">
        <v>5982222.78681399</v>
      </c>
      <c r="F591">
        <v>617361.016020839</v>
      </c>
      <c r="G591">
        <v>1805794.77294453</v>
      </c>
    </row>
    <row r="592" spans="1:7">
      <c r="A592">
        <v>590</v>
      </c>
      <c r="B592">
        <v>13492961.9983881</v>
      </c>
      <c r="C592">
        <v>2276081.98661038</v>
      </c>
      <c r="D592">
        <v>2811792.97469748</v>
      </c>
      <c r="E592">
        <v>5982222.78681399</v>
      </c>
      <c r="F592">
        <v>617156.107544768</v>
      </c>
      <c r="G592">
        <v>1805708.14272151</v>
      </c>
    </row>
    <row r="593" spans="1:7">
      <c r="A593">
        <v>591</v>
      </c>
      <c r="B593">
        <v>13492964.9875776</v>
      </c>
      <c r="C593">
        <v>2275398.257156</v>
      </c>
      <c r="D593">
        <v>2812083.97662744</v>
      </c>
      <c r="E593">
        <v>5982222.78681399</v>
      </c>
      <c r="F593">
        <v>617436.117496082</v>
      </c>
      <c r="G593">
        <v>1805823.84948413</v>
      </c>
    </row>
    <row r="594" spans="1:7">
      <c r="A594">
        <v>592</v>
      </c>
      <c r="B594">
        <v>13492963.3797974</v>
      </c>
      <c r="C594">
        <v>2275897.78527706</v>
      </c>
      <c r="D594">
        <v>2811889.57693282</v>
      </c>
      <c r="E594">
        <v>5982222.78681399</v>
      </c>
      <c r="F594">
        <v>617220.104336491</v>
      </c>
      <c r="G594">
        <v>1805733.12643703</v>
      </c>
    </row>
    <row r="595" spans="1:7">
      <c r="A595">
        <v>593</v>
      </c>
      <c r="B595">
        <v>13492962.2214842</v>
      </c>
      <c r="C595">
        <v>2276762.94850214</v>
      </c>
      <c r="D595">
        <v>2811482.27022417</v>
      </c>
      <c r="E595">
        <v>5982222.78681399</v>
      </c>
      <c r="F595">
        <v>616897.358427834</v>
      </c>
      <c r="G595">
        <v>1805596.85751607</v>
      </c>
    </row>
    <row r="596" spans="1:7">
      <c r="A596">
        <v>594</v>
      </c>
      <c r="B596">
        <v>13492962.9657336</v>
      </c>
      <c r="C596">
        <v>2276081.67912804</v>
      </c>
      <c r="D596">
        <v>2811777.65633695</v>
      </c>
      <c r="E596">
        <v>5982222.78681399</v>
      </c>
      <c r="F596">
        <v>617168.28125881</v>
      </c>
      <c r="G596">
        <v>1805712.56219578</v>
      </c>
    </row>
    <row r="597" spans="1:7">
      <c r="A597">
        <v>595</v>
      </c>
      <c r="B597">
        <v>13492961.7291332</v>
      </c>
      <c r="C597">
        <v>2276284.15492557</v>
      </c>
      <c r="D597">
        <v>2811643.05732356</v>
      </c>
      <c r="E597">
        <v>5982222.78681399</v>
      </c>
      <c r="F597">
        <v>617120.946846111</v>
      </c>
      <c r="G597">
        <v>1805690.78322398</v>
      </c>
    </row>
    <row r="598" spans="1:7">
      <c r="A598">
        <v>596</v>
      </c>
      <c r="B598">
        <v>13492963.1761585</v>
      </c>
      <c r="C598">
        <v>2276398.76585752</v>
      </c>
      <c r="D598">
        <v>2811595.44282828</v>
      </c>
      <c r="E598">
        <v>5982222.78681399</v>
      </c>
      <c r="F598">
        <v>617074.492882495</v>
      </c>
      <c r="G598">
        <v>1805671.68777618</v>
      </c>
    </row>
    <row r="599" spans="1:7">
      <c r="A599">
        <v>597</v>
      </c>
      <c r="B599">
        <v>13492963.2317242</v>
      </c>
      <c r="C599">
        <v>2276416.45256566</v>
      </c>
      <c r="D599">
        <v>2811610.75521613</v>
      </c>
      <c r="E599">
        <v>5982222.78681399</v>
      </c>
      <c r="F599">
        <v>617048.579579929</v>
      </c>
      <c r="G599">
        <v>1805664.6575485</v>
      </c>
    </row>
    <row r="600" spans="1:7">
      <c r="A600">
        <v>598</v>
      </c>
      <c r="B600">
        <v>13492961.4188174</v>
      </c>
      <c r="C600">
        <v>2276120.84076774</v>
      </c>
      <c r="D600">
        <v>2811710.82659654</v>
      </c>
      <c r="E600">
        <v>5982222.78681399</v>
      </c>
      <c r="F600">
        <v>617188.335985476</v>
      </c>
      <c r="G600">
        <v>1805718.62865369</v>
      </c>
    </row>
    <row r="601" spans="1:7">
      <c r="A601">
        <v>599</v>
      </c>
      <c r="B601">
        <v>13492962.5705362</v>
      </c>
      <c r="C601">
        <v>2276417.11999159</v>
      </c>
      <c r="D601">
        <v>2811589.95599687</v>
      </c>
      <c r="E601">
        <v>5982222.78681399</v>
      </c>
      <c r="F601">
        <v>617071.754171124</v>
      </c>
      <c r="G601">
        <v>1805660.95356261</v>
      </c>
    </row>
    <row r="602" spans="1:7">
      <c r="A602">
        <v>600</v>
      </c>
      <c r="B602">
        <v>13492961.9959004</v>
      </c>
      <c r="C602">
        <v>2276105.46059346</v>
      </c>
      <c r="D602">
        <v>2811738.35875946</v>
      </c>
      <c r="E602">
        <v>5982222.78681399</v>
      </c>
      <c r="F602">
        <v>617180.254835546</v>
      </c>
      <c r="G602">
        <v>1805715.13489796</v>
      </c>
    </row>
    <row r="603" spans="1:7">
      <c r="A603">
        <v>601</v>
      </c>
      <c r="B603">
        <v>13492962.0930725</v>
      </c>
      <c r="C603">
        <v>2275798.90414531</v>
      </c>
      <c r="D603">
        <v>2811857.13846816</v>
      </c>
      <c r="E603">
        <v>5982222.78681399</v>
      </c>
      <c r="F603">
        <v>617316.278541987</v>
      </c>
      <c r="G603">
        <v>1805766.98510308</v>
      </c>
    </row>
    <row r="604" spans="1:7">
      <c r="A604">
        <v>602</v>
      </c>
      <c r="B604">
        <v>13492961.0311612</v>
      </c>
      <c r="C604">
        <v>2276354.10671264</v>
      </c>
      <c r="D604">
        <v>2811601.73075561</v>
      </c>
      <c r="E604">
        <v>5982222.78681399</v>
      </c>
      <c r="F604">
        <v>617098.107504923</v>
      </c>
      <c r="G604">
        <v>1805684.29937405</v>
      </c>
    </row>
    <row r="605" spans="1:7">
      <c r="A605">
        <v>603</v>
      </c>
      <c r="B605">
        <v>13492960.7776986</v>
      </c>
      <c r="C605">
        <v>2276168.05801289</v>
      </c>
      <c r="D605">
        <v>2811711.38395303</v>
      </c>
      <c r="E605">
        <v>5982222.78681399</v>
      </c>
      <c r="F605">
        <v>617149.420002577</v>
      </c>
      <c r="G605">
        <v>1805709.12891615</v>
      </c>
    </row>
    <row r="606" spans="1:7">
      <c r="A606">
        <v>604</v>
      </c>
      <c r="B606">
        <v>13492961.4978177</v>
      </c>
      <c r="C606">
        <v>2275779.87176551</v>
      </c>
      <c r="D606">
        <v>2811874.32961979</v>
      </c>
      <c r="E606">
        <v>5982222.78681399</v>
      </c>
      <c r="F606">
        <v>617310.80817463</v>
      </c>
      <c r="G606">
        <v>1805773.70144377</v>
      </c>
    </row>
    <row r="607" spans="1:7">
      <c r="A607">
        <v>605</v>
      </c>
      <c r="B607">
        <v>13492961.356369</v>
      </c>
      <c r="C607">
        <v>2276308.9430421</v>
      </c>
      <c r="D607">
        <v>2811600.85080623</v>
      </c>
      <c r="E607">
        <v>5982222.78681399</v>
      </c>
      <c r="F607">
        <v>617122.801469979</v>
      </c>
      <c r="G607">
        <v>1805705.97423672</v>
      </c>
    </row>
    <row r="608" spans="1:7">
      <c r="A608">
        <v>606</v>
      </c>
      <c r="B608">
        <v>13492961.764395</v>
      </c>
      <c r="C608">
        <v>2276262.94247432</v>
      </c>
      <c r="D608">
        <v>2811657.45856436</v>
      </c>
      <c r="E608">
        <v>5982222.78681399</v>
      </c>
      <c r="F608">
        <v>617120.834992968</v>
      </c>
      <c r="G608">
        <v>1805697.74154938</v>
      </c>
    </row>
    <row r="609" spans="1:7">
      <c r="A609">
        <v>607</v>
      </c>
      <c r="B609">
        <v>13492962.314176</v>
      </c>
      <c r="C609">
        <v>2276124.94614881</v>
      </c>
      <c r="D609">
        <v>2811730.78822578</v>
      </c>
      <c r="E609">
        <v>5982222.78681399</v>
      </c>
      <c r="F609">
        <v>617166.228785256</v>
      </c>
      <c r="G609">
        <v>1805717.56420213</v>
      </c>
    </row>
    <row r="610" spans="1:7">
      <c r="A610">
        <v>608</v>
      </c>
      <c r="B610">
        <v>13492961.5460042</v>
      </c>
      <c r="C610">
        <v>2276342.52260519</v>
      </c>
      <c r="D610">
        <v>2811614.0149446</v>
      </c>
      <c r="E610">
        <v>5982222.78681399</v>
      </c>
      <c r="F610">
        <v>617096.231239722</v>
      </c>
      <c r="G610">
        <v>1805685.99040066</v>
      </c>
    </row>
    <row r="611" spans="1:7">
      <c r="A611">
        <v>609</v>
      </c>
      <c r="B611">
        <v>13492964.4595427</v>
      </c>
      <c r="C611">
        <v>2276616.77630258</v>
      </c>
      <c r="D611">
        <v>2811507.06590979</v>
      </c>
      <c r="E611">
        <v>5982222.78681399</v>
      </c>
      <c r="F611">
        <v>616979.747849249</v>
      </c>
      <c r="G611">
        <v>1805638.08266708</v>
      </c>
    </row>
    <row r="612" spans="1:7">
      <c r="A612">
        <v>610</v>
      </c>
      <c r="B612">
        <v>13492960.6485257</v>
      </c>
      <c r="C612">
        <v>2276157.5806443</v>
      </c>
      <c r="D612">
        <v>2811698.02806673</v>
      </c>
      <c r="E612">
        <v>5982222.78681399</v>
      </c>
      <c r="F612">
        <v>617168.396356577</v>
      </c>
      <c r="G612">
        <v>1805713.85664414</v>
      </c>
    </row>
    <row r="613" spans="1:7">
      <c r="A613">
        <v>611</v>
      </c>
      <c r="B613">
        <v>13492962.0120023</v>
      </c>
      <c r="C613">
        <v>2276976.85553173</v>
      </c>
      <c r="D613">
        <v>2811294.86687604</v>
      </c>
      <c r="E613">
        <v>5982222.78681399</v>
      </c>
      <c r="F613">
        <v>616876.943287793</v>
      </c>
      <c r="G613">
        <v>1805590.55949278</v>
      </c>
    </row>
    <row r="614" spans="1:7">
      <c r="A614">
        <v>612</v>
      </c>
      <c r="B614">
        <v>13492961.051004</v>
      </c>
      <c r="C614">
        <v>2276224.57298042</v>
      </c>
      <c r="D614">
        <v>2811665.75776889</v>
      </c>
      <c r="E614">
        <v>5982222.78681399</v>
      </c>
      <c r="F614">
        <v>617143.401696277</v>
      </c>
      <c r="G614">
        <v>1805704.53174444</v>
      </c>
    </row>
    <row r="615" spans="1:7">
      <c r="A615">
        <v>613</v>
      </c>
      <c r="B615">
        <v>13492962.1903627</v>
      </c>
      <c r="C615">
        <v>2276522.88379562</v>
      </c>
      <c r="D615">
        <v>2811549.24484309</v>
      </c>
      <c r="E615">
        <v>5982222.78681399</v>
      </c>
      <c r="F615">
        <v>617013.260455016</v>
      </c>
      <c r="G615">
        <v>1805654.01445502</v>
      </c>
    </row>
    <row r="616" spans="1:7">
      <c r="A616">
        <v>614</v>
      </c>
      <c r="B616">
        <v>13492961.2364952</v>
      </c>
      <c r="C616">
        <v>2276266.26482853</v>
      </c>
      <c r="D616">
        <v>2811610.08357133</v>
      </c>
      <c r="E616">
        <v>5982222.78681399</v>
      </c>
      <c r="F616">
        <v>617152.601800451</v>
      </c>
      <c r="G616">
        <v>1805709.49948095</v>
      </c>
    </row>
    <row r="617" spans="1:7">
      <c r="A617">
        <v>615</v>
      </c>
      <c r="B617">
        <v>13492960.8661587</v>
      </c>
      <c r="C617">
        <v>2275551.75659644</v>
      </c>
      <c r="D617">
        <v>2811991.1421304</v>
      </c>
      <c r="E617">
        <v>5982222.78681399</v>
      </c>
      <c r="F617">
        <v>617389.202917691</v>
      </c>
      <c r="G617">
        <v>1805805.97770018</v>
      </c>
    </row>
    <row r="618" spans="1:7">
      <c r="A618">
        <v>616</v>
      </c>
      <c r="B618">
        <v>13492961.4067429</v>
      </c>
      <c r="C618">
        <v>2276004.21782079</v>
      </c>
      <c r="D618">
        <v>2811762.50031409</v>
      </c>
      <c r="E618">
        <v>5982222.78681399</v>
      </c>
      <c r="F618">
        <v>617231.834843176</v>
      </c>
      <c r="G618">
        <v>1805740.0669508</v>
      </c>
    </row>
    <row r="619" spans="1:7">
      <c r="A619">
        <v>617</v>
      </c>
      <c r="B619">
        <v>13492961.3160836</v>
      </c>
      <c r="C619">
        <v>2275449.61653981</v>
      </c>
      <c r="D619">
        <v>2812015.95810268</v>
      </c>
      <c r="E619">
        <v>5982222.78681399</v>
      </c>
      <c r="F619">
        <v>617443.779525613</v>
      </c>
      <c r="G619">
        <v>1805829.17510155</v>
      </c>
    </row>
    <row r="620" spans="1:7">
      <c r="A620">
        <v>618</v>
      </c>
      <c r="B620">
        <v>13492961.0002286</v>
      </c>
      <c r="C620">
        <v>2276046.30356316</v>
      </c>
      <c r="D620">
        <v>2811780.24268584</v>
      </c>
      <c r="E620">
        <v>5982222.78681399</v>
      </c>
      <c r="F620">
        <v>617189.786116238</v>
      </c>
      <c r="G620">
        <v>1805721.88104933</v>
      </c>
    </row>
    <row r="621" spans="1:7">
      <c r="A621">
        <v>619</v>
      </c>
      <c r="B621">
        <v>13492962.8142692</v>
      </c>
      <c r="C621">
        <v>2275889.36042585</v>
      </c>
      <c r="D621">
        <v>2811762.07166422</v>
      </c>
      <c r="E621">
        <v>5982222.78681399</v>
      </c>
      <c r="F621">
        <v>617318.229155969</v>
      </c>
      <c r="G621">
        <v>1805770.36620915</v>
      </c>
    </row>
    <row r="622" spans="1:7">
      <c r="A622">
        <v>620</v>
      </c>
      <c r="B622">
        <v>13492960.5016869</v>
      </c>
      <c r="C622">
        <v>2276347.39579778</v>
      </c>
      <c r="D622">
        <v>2811605.33853955</v>
      </c>
      <c r="E622">
        <v>5982222.78681399</v>
      </c>
      <c r="F622">
        <v>617100.910314708</v>
      </c>
      <c r="G622">
        <v>1805684.07022091</v>
      </c>
    </row>
    <row r="623" spans="1:7">
      <c r="A623">
        <v>621</v>
      </c>
      <c r="B623">
        <v>13492962.3421906</v>
      </c>
      <c r="C623">
        <v>2276234.95421449</v>
      </c>
      <c r="D623">
        <v>2811675.21897127</v>
      </c>
      <c r="E623">
        <v>5982222.78681399</v>
      </c>
      <c r="F623">
        <v>617130.849653324</v>
      </c>
      <c r="G623">
        <v>1805698.53253754</v>
      </c>
    </row>
    <row r="624" spans="1:7">
      <c r="A624">
        <v>622</v>
      </c>
      <c r="B624">
        <v>13492961.5377037</v>
      </c>
      <c r="C624">
        <v>2276334.28291732</v>
      </c>
      <c r="D624">
        <v>2811601.16982517</v>
      </c>
      <c r="E624">
        <v>5982222.78681399</v>
      </c>
      <c r="F624">
        <v>617115.24333364</v>
      </c>
      <c r="G624">
        <v>1805688.05481354</v>
      </c>
    </row>
    <row r="625" spans="1:7">
      <c r="A625">
        <v>623</v>
      </c>
      <c r="B625">
        <v>13492961.794182</v>
      </c>
      <c r="C625">
        <v>2276191.73535321</v>
      </c>
      <c r="D625">
        <v>2811642.931254</v>
      </c>
      <c r="E625">
        <v>5982222.78681399</v>
      </c>
      <c r="F625">
        <v>617184.078468781</v>
      </c>
      <c r="G625">
        <v>1805720.26229199</v>
      </c>
    </row>
    <row r="626" spans="1:7">
      <c r="A626">
        <v>624</v>
      </c>
      <c r="B626">
        <v>13492960.9339017</v>
      </c>
      <c r="C626">
        <v>2276335.38713055</v>
      </c>
      <c r="D626">
        <v>2811611.47456016</v>
      </c>
      <c r="E626">
        <v>5982222.78681399</v>
      </c>
      <c r="F626">
        <v>617104.415977454</v>
      </c>
      <c r="G626">
        <v>1805686.86941958</v>
      </c>
    </row>
    <row r="627" spans="1:7">
      <c r="A627">
        <v>625</v>
      </c>
      <c r="B627">
        <v>13492960.9347815</v>
      </c>
      <c r="C627">
        <v>2276632.74149085</v>
      </c>
      <c r="D627">
        <v>2811517.74613257</v>
      </c>
      <c r="E627">
        <v>5982222.78681399</v>
      </c>
      <c r="F627">
        <v>616959.591157592</v>
      </c>
      <c r="G627">
        <v>1805628.06918652</v>
      </c>
    </row>
    <row r="628" spans="1:7">
      <c r="A628">
        <v>626</v>
      </c>
      <c r="B628">
        <v>13492960.2930823</v>
      </c>
      <c r="C628">
        <v>2276426.02595607</v>
      </c>
      <c r="D628">
        <v>2811571.05218776</v>
      </c>
      <c r="E628">
        <v>5982222.78681399</v>
      </c>
      <c r="F628">
        <v>617072.69249914</v>
      </c>
      <c r="G628">
        <v>1805667.73562535</v>
      </c>
    </row>
    <row r="629" spans="1:7">
      <c r="A629">
        <v>627</v>
      </c>
      <c r="B629">
        <v>13492959.7955711</v>
      </c>
      <c r="C629">
        <v>2276528.35438299</v>
      </c>
      <c r="D629">
        <v>2811522.56374234</v>
      </c>
      <c r="E629">
        <v>5982222.78681399</v>
      </c>
      <c r="F629">
        <v>617035.758593249</v>
      </c>
      <c r="G629">
        <v>1805650.33203848</v>
      </c>
    </row>
    <row r="630" spans="1:7">
      <c r="A630">
        <v>628</v>
      </c>
      <c r="B630">
        <v>13492959.7467769</v>
      </c>
      <c r="C630">
        <v>2276153.79667058</v>
      </c>
      <c r="D630">
        <v>2811688.62559258</v>
      </c>
      <c r="E630">
        <v>5982222.78681399</v>
      </c>
      <c r="F630">
        <v>617183.789451966</v>
      </c>
      <c r="G630">
        <v>1805710.74824778</v>
      </c>
    </row>
    <row r="631" spans="1:7">
      <c r="A631">
        <v>629</v>
      </c>
      <c r="B631">
        <v>13492960.2704581</v>
      </c>
      <c r="C631">
        <v>2276248.79681775</v>
      </c>
      <c r="D631">
        <v>2811631.12043067</v>
      </c>
      <c r="E631">
        <v>5982222.78681399</v>
      </c>
      <c r="F631">
        <v>617158.569776342</v>
      </c>
      <c r="G631">
        <v>1805698.99661934</v>
      </c>
    </row>
    <row r="632" spans="1:7">
      <c r="A632">
        <v>630</v>
      </c>
      <c r="B632">
        <v>13492960.1579798</v>
      </c>
      <c r="C632">
        <v>2276206.99300642</v>
      </c>
      <c r="D632">
        <v>2811668.31008832</v>
      </c>
      <c r="E632">
        <v>5982222.78681399</v>
      </c>
      <c r="F632">
        <v>617161.33948731</v>
      </c>
      <c r="G632">
        <v>1805700.72858376</v>
      </c>
    </row>
    <row r="633" spans="1:7">
      <c r="A633">
        <v>631</v>
      </c>
      <c r="B633">
        <v>13492959.6391744</v>
      </c>
      <c r="C633">
        <v>2276022.26771139</v>
      </c>
      <c r="D633">
        <v>2811753.82079394</v>
      </c>
      <c r="E633">
        <v>5982222.78681399</v>
      </c>
      <c r="F633">
        <v>617231.215130574</v>
      </c>
      <c r="G633">
        <v>1805729.54872449</v>
      </c>
    </row>
    <row r="634" spans="1:7">
      <c r="A634">
        <v>632</v>
      </c>
      <c r="B634">
        <v>13492959.8111104</v>
      </c>
      <c r="C634">
        <v>2276055.96773415</v>
      </c>
      <c r="D634">
        <v>2811763.05113934</v>
      </c>
      <c r="E634">
        <v>5982222.78681399</v>
      </c>
      <c r="F634">
        <v>617202.142780443</v>
      </c>
      <c r="G634">
        <v>1805715.86264244</v>
      </c>
    </row>
    <row r="635" spans="1:7">
      <c r="A635">
        <v>633</v>
      </c>
      <c r="B635">
        <v>13492959.3404767</v>
      </c>
      <c r="C635">
        <v>2276050.05666272</v>
      </c>
      <c r="D635">
        <v>2811734.72870666</v>
      </c>
      <c r="E635">
        <v>5982222.78681399</v>
      </c>
      <c r="F635">
        <v>617223.21296059</v>
      </c>
      <c r="G635">
        <v>1805728.55533275</v>
      </c>
    </row>
    <row r="636" spans="1:7">
      <c r="A636">
        <v>634</v>
      </c>
      <c r="B636">
        <v>13492959.6624301</v>
      </c>
      <c r="C636">
        <v>2276006.43204705</v>
      </c>
      <c r="D636">
        <v>2811768.72865452</v>
      </c>
      <c r="E636">
        <v>5982222.78681399</v>
      </c>
      <c r="F636">
        <v>617229.939928042</v>
      </c>
      <c r="G636">
        <v>1805731.77498654</v>
      </c>
    </row>
    <row r="637" spans="1:7">
      <c r="A637">
        <v>635</v>
      </c>
      <c r="B637">
        <v>13492959.6202629</v>
      </c>
      <c r="C637">
        <v>2276009.96041709</v>
      </c>
      <c r="D637">
        <v>2811758.77432857</v>
      </c>
      <c r="E637">
        <v>5982222.78681399</v>
      </c>
      <c r="F637">
        <v>617234.136388089</v>
      </c>
      <c r="G637">
        <v>1805733.96231516</v>
      </c>
    </row>
    <row r="638" spans="1:7">
      <c r="A638">
        <v>636</v>
      </c>
      <c r="B638">
        <v>13492959.6728338</v>
      </c>
      <c r="C638">
        <v>2275918.95119786</v>
      </c>
      <c r="D638">
        <v>2811775.06538167</v>
      </c>
      <c r="E638">
        <v>5982222.78681399</v>
      </c>
      <c r="F638">
        <v>617289.469423308</v>
      </c>
      <c r="G638">
        <v>1805753.40001701</v>
      </c>
    </row>
    <row r="639" spans="1:7">
      <c r="A639">
        <v>637</v>
      </c>
      <c r="B639">
        <v>13492959.4544065</v>
      </c>
      <c r="C639">
        <v>2275956.08628334</v>
      </c>
      <c r="D639">
        <v>2811785.81212846</v>
      </c>
      <c r="E639">
        <v>5982222.78681399</v>
      </c>
      <c r="F639">
        <v>617252.787774931</v>
      </c>
      <c r="G639">
        <v>1805741.98140574</v>
      </c>
    </row>
    <row r="640" spans="1:7">
      <c r="A640">
        <v>638</v>
      </c>
      <c r="B640">
        <v>13492958.7226546</v>
      </c>
      <c r="C640">
        <v>2276434.65547721</v>
      </c>
      <c r="D640">
        <v>2811562.72872216</v>
      </c>
      <c r="E640">
        <v>5982222.78681399</v>
      </c>
      <c r="F640">
        <v>617072.157958645</v>
      </c>
      <c r="G640">
        <v>1805666.39368262</v>
      </c>
    </row>
    <row r="641" spans="1:7">
      <c r="A641">
        <v>639</v>
      </c>
      <c r="B641">
        <v>13492958.4146247</v>
      </c>
      <c r="C641">
        <v>2276246.60393927</v>
      </c>
      <c r="D641">
        <v>2811651.51013731</v>
      </c>
      <c r="E641">
        <v>5982222.78681399</v>
      </c>
      <c r="F641">
        <v>617141.879387757</v>
      </c>
      <c r="G641">
        <v>1805695.63434636</v>
      </c>
    </row>
    <row r="642" spans="1:7">
      <c r="A642">
        <v>640</v>
      </c>
      <c r="B642">
        <v>13492958.3280018</v>
      </c>
      <c r="C642">
        <v>2276029.54808012</v>
      </c>
      <c r="D642">
        <v>2811745.63837659</v>
      </c>
      <c r="E642">
        <v>5982222.78681399</v>
      </c>
      <c r="F642">
        <v>617228.378590122</v>
      </c>
      <c r="G642">
        <v>1805731.97614098</v>
      </c>
    </row>
    <row r="643" spans="1:7">
      <c r="A643">
        <v>641</v>
      </c>
      <c r="B643">
        <v>13492958.5575462</v>
      </c>
      <c r="C643">
        <v>2276040.54176595</v>
      </c>
      <c r="D643">
        <v>2811750.0336064</v>
      </c>
      <c r="E643">
        <v>5982222.78681399</v>
      </c>
      <c r="F643">
        <v>617217.584911284</v>
      </c>
      <c r="G643">
        <v>1805727.61044857</v>
      </c>
    </row>
    <row r="644" spans="1:7">
      <c r="A644">
        <v>642</v>
      </c>
      <c r="B644">
        <v>13492957.961333</v>
      </c>
      <c r="C644">
        <v>2275976.60715998</v>
      </c>
      <c r="D644">
        <v>2811769.44566106</v>
      </c>
      <c r="E644">
        <v>5982222.78681399</v>
      </c>
      <c r="F644">
        <v>617247.998880942</v>
      </c>
      <c r="G644">
        <v>1805741.12281706</v>
      </c>
    </row>
    <row r="645" spans="1:7">
      <c r="A645">
        <v>643</v>
      </c>
      <c r="B645">
        <v>13492957.7956637</v>
      </c>
      <c r="C645">
        <v>2275955.58119399</v>
      </c>
      <c r="D645">
        <v>2811782.24935791</v>
      </c>
      <c r="E645">
        <v>5982222.78681399</v>
      </c>
      <c r="F645">
        <v>617254.029000444</v>
      </c>
      <c r="G645">
        <v>1805743.14929733</v>
      </c>
    </row>
    <row r="646" spans="1:7">
      <c r="A646">
        <v>644</v>
      </c>
      <c r="B646">
        <v>13492957.256307</v>
      </c>
      <c r="C646">
        <v>2276161.99315475</v>
      </c>
      <c r="D646">
        <v>2811710.0039275</v>
      </c>
      <c r="E646">
        <v>5982222.78681399</v>
      </c>
      <c r="F646">
        <v>617157.223508083</v>
      </c>
      <c r="G646">
        <v>1805705.24890264</v>
      </c>
    </row>
    <row r="647" spans="1:7">
      <c r="A647">
        <v>645</v>
      </c>
      <c r="B647">
        <v>13492957.6120784</v>
      </c>
      <c r="C647">
        <v>2276364.17971496</v>
      </c>
      <c r="D647">
        <v>2811616.37731046</v>
      </c>
      <c r="E647">
        <v>5982222.78681399</v>
      </c>
      <c r="F647">
        <v>617080.45969911</v>
      </c>
      <c r="G647">
        <v>1805673.8085399</v>
      </c>
    </row>
    <row r="648" spans="1:7">
      <c r="A648">
        <v>646</v>
      </c>
      <c r="B648">
        <v>13492957.5302291</v>
      </c>
      <c r="C648">
        <v>2276109.55056177</v>
      </c>
      <c r="D648">
        <v>2811741.55777492</v>
      </c>
      <c r="E648">
        <v>5982222.78681399</v>
      </c>
      <c r="F648">
        <v>617171.455830419</v>
      </c>
      <c r="G648">
        <v>1805712.17924802</v>
      </c>
    </row>
    <row r="649" spans="1:7">
      <c r="A649">
        <v>647</v>
      </c>
      <c r="B649">
        <v>13492957.3920469</v>
      </c>
      <c r="C649">
        <v>2276080.59984312</v>
      </c>
      <c r="D649">
        <v>2811762.22221604</v>
      </c>
      <c r="E649">
        <v>5982222.78681399</v>
      </c>
      <c r="F649">
        <v>617178.636684336</v>
      </c>
      <c r="G649">
        <v>1805713.14648939</v>
      </c>
    </row>
    <row r="650" spans="1:7">
      <c r="A650">
        <v>648</v>
      </c>
      <c r="B650">
        <v>13492957.8863769</v>
      </c>
      <c r="C650">
        <v>2276048.68216538</v>
      </c>
      <c r="D650">
        <v>2811738.337979</v>
      </c>
      <c r="E650">
        <v>5982222.78681399</v>
      </c>
      <c r="F650">
        <v>617216.825615696</v>
      </c>
      <c r="G650">
        <v>1805731.25380287</v>
      </c>
    </row>
    <row r="651" spans="1:7">
      <c r="A651">
        <v>649</v>
      </c>
      <c r="B651">
        <v>13492957.3058475</v>
      </c>
      <c r="C651">
        <v>2276232.03516842</v>
      </c>
      <c r="D651">
        <v>2811665.6820986</v>
      </c>
      <c r="E651">
        <v>5982222.78681399</v>
      </c>
      <c r="F651">
        <v>617138.65210255</v>
      </c>
      <c r="G651">
        <v>1805698.14966395</v>
      </c>
    </row>
    <row r="652" spans="1:7">
      <c r="A652">
        <v>650</v>
      </c>
      <c r="B652">
        <v>13492957.3526305</v>
      </c>
      <c r="C652">
        <v>2276005.86827953</v>
      </c>
      <c r="D652">
        <v>2811800.07935204</v>
      </c>
      <c r="E652">
        <v>5982222.78681399</v>
      </c>
      <c r="F652">
        <v>617202.868972903</v>
      </c>
      <c r="G652">
        <v>1805725.749212</v>
      </c>
    </row>
    <row r="653" spans="1:7">
      <c r="A653">
        <v>651</v>
      </c>
      <c r="B653">
        <v>13492957.346931</v>
      </c>
      <c r="C653">
        <v>2276165.01244193</v>
      </c>
      <c r="D653">
        <v>2811706.42974702</v>
      </c>
      <c r="E653">
        <v>5982222.78681399</v>
      </c>
      <c r="F653">
        <v>617158.383359782</v>
      </c>
      <c r="G653">
        <v>1805704.73456827</v>
      </c>
    </row>
    <row r="654" spans="1:7">
      <c r="A654">
        <v>652</v>
      </c>
      <c r="B654">
        <v>13492957.4728531</v>
      </c>
      <c r="C654">
        <v>2276159.8426264</v>
      </c>
      <c r="D654">
        <v>2811712.04410792</v>
      </c>
      <c r="E654">
        <v>5982222.78681399</v>
      </c>
      <c r="F654">
        <v>617158.515539057</v>
      </c>
      <c r="G654">
        <v>1805704.28376572</v>
      </c>
    </row>
    <row r="655" spans="1:7">
      <c r="A655">
        <v>653</v>
      </c>
      <c r="B655">
        <v>13492957.6815237</v>
      </c>
      <c r="C655">
        <v>2276179.4781544</v>
      </c>
      <c r="D655">
        <v>2811703.30007312</v>
      </c>
      <c r="E655">
        <v>5982222.78681399</v>
      </c>
      <c r="F655">
        <v>617151.207698364</v>
      </c>
      <c r="G655">
        <v>1805700.90878387</v>
      </c>
    </row>
    <row r="656" spans="1:7">
      <c r="A656">
        <v>654</v>
      </c>
      <c r="B656">
        <v>13492957.516867</v>
      </c>
      <c r="C656">
        <v>2275939.61357149</v>
      </c>
      <c r="D656">
        <v>2811823.96905261</v>
      </c>
      <c r="E656">
        <v>5982222.78681399</v>
      </c>
      <c r="F656">
        <v>617229.803379471</v>
      </c>
      <c r="G656">
        <v>1805741.34404945</v>
      </c>
    </row>
    <row r="657" spans="1:7">
      <c r="A657">
        <v>655</v>
      </c>
      <c r="B657">
        <v>13492957.465843</v>
      </c>
      <c r="C657">
        <v>2275978.99146108</v>
      </c>
      <c r="D657">
        <v>2811791.14945226</v>
      </c>
      <c r="E657">
        <v>5982222.78681399</v>
      </c>
      <c r="F657">
        <v>617229.745011208</v>
      </c>
      <c r="G657">
        <v>1805734.7931045</v>
      </c>
    </row>
    <row r="658" spans="1:7">
      <c r="A658">
        <v>656</v>
      </c>
      <c r="B658">
        <v>13492957.2406732</v>
      </c>
      <c r="C658">
        <v>2276295.79133451</v>
      </c>
      <c r="D658">
        <v>2811654.25262272</v>
      </c>
      <c r="E658">
        <v>5982222.78681399</v>
      </c>
      <c r="F658">
        <v>617102.349430013</v>
      </c>
      <c r="G658">
        <v>1805682.06047192</v>
      </c>
    </row>
    <row r="659" spans="1:7">
      <c r="A659">
        <v>657</v>
      </c>
      <c r="B659">
        <v>13492957.4724906</v>
      </c>
      <c r="C659">
        <v>2276289.26362661</v>
      </c>
      <c r="D659">
        <v>2811643.55589954</v>
      </c>
      <c r="E659">
        <v>5982222.78681399</v>
      </c>
      <c r="F659">
        <v>617114.322716332</v>
      </c>
      <c r="G659">
        <v>1805687.54343409</v>
      </c>
    </row>
    <row r="660" spans="1:7">
      <c r="A660">
        <v>658</v>
      </c>
      <c r="B660">
        <v>13492957.2221876</v>
      </c>
      <c r="C660">
        <v>2276537.6129936</v>
      </c>
      <c r="D660">
        <v>2811531.77800668</v>
      </c>
      <c r="E660">
        <v>5982222.78681399</v>
      </c>
      <c r="F660">
        <v>617019.331611792</v>
      </c>
      <c r="G660">
        <v>1805645.71276158</v>
      </c>
    </row>
    <row r="661" spans="1:7">
      <c r="A661">
        <v>659</v>
      </c>
      <c r="B661">
        <v>13492957.192736</v>
      </c>
      <c r="C661">
        <v>2276512.27174559</v>
      </c>
      <c r="D661">
        <v>2811532.32371113</v>
      </c>
      <c r="E661">
        <v>5982222.78681399</v>
      </c>
      <c r="F661">
        <v>617037.521389531</v>
      </c>
      <c r="G661">
        <v>1805652.28907571</v>
      </c>
    </row>
    <row r="662" spans="1:7">
      <c r="A662">
        <v>660</v>
      </c>
      <c r="B662">
        <v>13492957.2080246</v>
      </c>
      <c r="C662">
        <v>2276409.76439191</v>
      </c>
      <c r="D662">
        <v>2811577.63601225</v>
      </c>
      <c r="E662">
        <v>5982222.78681399</v>
      </c>
      <c r="F662">
        <v>617078.939207119</v>
      </c>
      <c r="G662">
        <v>1805668.08159935</v>
      </c>
    </row>
    <row r="663" spans="1:7">
      <c r="A663">
        <v>661</v>
      </c>
      <c r="B663">
        <v>13492957.2480585</v>
      </c>
      <c r="C663">
        <v>2276645.43426016</v>
      </c>
      <c r="D663">
        <v>2811464.53854264</v>
      </c>
      <c r="E663">
        <v>5982222.78681399</v>
      </c>
      <c r="F663">
        <v>616990.213501719</v>
      </c>
      <c r="G663">
        <v>1805634.27494002</v>
      </c>
    </row>
    <row r="664" spans="1:7">
      <c r="A664">
        <v>662</v>
      </c>
      <c r="B664">
        <v>13492957.658918</v>
      </c>
      <c r="C664">
        <v>2276579.96252889</v>
      </c>
      <c r="D664">
        <v>2811514.28037227</v>
      </c>
      <c r="E664">
        <v>5982222.78681399</v>
      </c>
      <c r="F664">
        <v>617004.987072479</v>
      </c>
      <c r="G664">
        <v>1805635.64213033</v>
      </c>
    </row>
    <row r="665" spans="1:7">
      <c r="A665">
        <v>663</v>
      </c>
      <c r="B665">
        <v>13492957.3950895</v>
      </c>
      <c r="C665">
        <v>2276584.18367599</v>
      </c>
      <c r="D665">
        <v>2811494.17305161</v>
      </c>
      <c r="E665">
        <v>5982222.78681399</v>
      </c>
      <c r="F665">
        <v>617014.328381001</v>
      </c>
      <c r="G665">
        <v>1805641.92316691</v>
      </c>
    </row>
    <row r="666" spans="1:7">
      <c r="A666">
        <v>664</v>
      </c>
      <c r="B666">
        <v>13492957.170058</v>
      </c>
      <c r="C666">
        <v>2276383.79171901</v>
      </c>
      <c r="D666">
        <v>2811612.31462931</v>
      </c>
      <c r="E666">
        <v>5982222.78681399</v>
      </c>
      <c r="F666">
        <v>617069.405155801</v>
      </c>
      <c r="G666">
        <v>1805668.87173992</v>
      </c>
    </row>
    <row r="667" spans="1:7">
      <c r="A667">
        <v>665</v>
      </c>
      <c r="B667">
        <v>13492957.2732209</v>
      </c>
      <c r="C667">
        <v>2276114.84862702</v>
      </c>
      <c r="D667">
        <v>2811735.95388856</v>
      </c>
      <c r="E667">
        <v>5982222.78681399</v>
      </c>
      <c r="F667">
        <v>617172.145918416</v>
      </c>
      <c r="G667">
        <v>1805711.53797292</v>
      </c>
    </row>
    <row r="668" spans="1:7">
      <c r="A668">
        <v>666</v>
      </c>
      <c r="B668">
        <v>13492957.7365437</v>
      </c>
      <c r="C668">
        <v>2276378.66041305</v>
      </c>
      <c r="D668">
        <v>2811615.64421343</v>
      </c>
      <c r="E668">
        <v>5982222.78681399</v>
      </c>
      <c r="F668">
        <v>617070.627498023</v>
      </c>
      <c r="G668">
        <v>1805670.01760525</v>
      </c>
    </row>
    <row r="669" spans="1:7">
      <c r="A669">
        <v>667</v>
      </c>
      <c r="B669">
        <v>13492957.1404274</v>
      </c>
      <c r="C669">
        <v>2276279.18341686</v>
      </c>
      <c r="D669">
        <v>2811659.37120878</v>
      </c>
      <c r="E669">
        <v>5982222.78681399</v>
      </c>
      <c r="F669">
        <v>617109.880353073</v>
      </c>
      <c r="G669">
        <v>1805685.9186347</v>
      </c>
    </row>
    <row r="670" spans="1:7">
      <c r="A670">
        <v>668</v>
      </c>
      <c r="B670">
        <v>13492957.3609196</v>
      </c>
      <c r="C670">
        <v>2276345.73313209</v>
      </c>
      <c r="D670">
        <v>2811652.99532363</v>
      </c>
      <c r="E670">
        <v>5982222.78681399</v>
      </c>
      <c r="F670">
        <v>617066.862039468</v>
      </c>
      <c r="G670">
        <v>1805668.9836104</v>
      </c>
    </row>
    <row r="671" spans="1:7">
      <c r="A671">
        <v>669</v>
      </c>
      <c r="B671">
        <v>13492957.2320088</v>
      </c>
      <c r="C671">
        <v>2276281.33189488</v>
      </c>
      <c r="D671">
        <v>2811660.90728955</v>
      </c>
      <c r="E671">
        <v>5982222.78681399</v>
      </c>
      <c r="F671">
        <v>617107.8323482</v>
      </c>
      <c r="G671">
        <v>1805684.37366222</v>
      </c>
    </row>
    <row r="672" spans="1:7">
      <c r="A672">
        <v>670</v>
      </c>
      <c r="B672">
        <v>13492957.2782585</v>
      </c>
      <c r="C672">
        <v>2276361.27341805</v>
      </c>
      <c r="D672">
        <v>2811622.8600932</v>
      </c>
      <c r="E672">
        <v>5982222.78681399</v>
      </c>
      <c r="F672">
        <v>617077.25987875</v>
      </c>
      <c r="G672">
        <v>1805673.09805448</v>
      </c>
    </row>
    <row r="673" spans="1:7">
      <c r="A673">
        <v>671</v>
      </c>
      <c r="B673">
        <v>13492957.4027184</v>
      </c>
      <c r="C673">
        <v>2276332.87218534</v>
      </c>
      <c r="D673">
        <v>2811636.53493593</v>
      </c>
      <c r="E673">
        <v>5982222.78681399</v>
      </c>
      <c r="F673">
        <v>617087.382765625</v>
      </c>
      <c r="G673">
        <v>1805677.82601748</v>
      </c>
    </row>
    <row r="674" spans="1:7">
      <c r="A674">
        <v>672</v>
      </c>
      <c r="B674">
        <v>13492957.7326251</v>
      </c>
      <c r="C674">
        <v>2276053.68588421</v>
      </c>
      <c r="D674">
        <v>2811735.27258349</v>
      </c>
      <c r="E674">
        <v>5982222.78681399</v>
      </c>
      <c r="F674">
        <v>617215.728919835</v>
      </c>
      <c r="G674">
        <v>1805730.25842358</v>
      </c>
    </row>
    <row r="675" spans="1:7">
      <c r="A675">
        <v>673</v>
      </c>
      <c r="B675">
        <v>13492957.2768357</v>
      </c>
      <c r="C675">
        <v>2276303.79973678</v>
      </c>
      <c r="D675">
        <v>2811648.1912842</v>
      </c>
      <c r="E675">
        <v>5982222.78681399</v>
      </c>
      <c r="F675">
        <v>617101.047729553</v>
      </c>
      <c r="G675">
        <v>1805681.45127114</v>
      </c>
    </row>
    <row r="676" spans="1:7">
      <c r="A676">
        <v>674</v>
      </c>
      <c r="B676">
        <v>13492957.0610366</v>
      </c>
      <c r="C676">
        <v>2276121.65692184</v>
      </c>
      <c r="D676">
        <v>2811750.32207198</v>
      </c>
      <c r="E676">
        <v>5982222.78681399</v>
      </c>
      <c r="F676">
        <v>617152.939054995</v>
      </c>
      <c r="G676">
        <v>1805709.35617382</v>
      </c>
    </row>
    <row r="677" spans="1:7">
      <c r="A677">
        <v>675</v>
      </c>
      <c r="B677">
        <v>13492957.2368255</v>
      </c>
      <c r="C677">
        <v>2276194.4357894</v>
      </c>
      <c r="D677">
        <v>2811708.6555745</v>
      </c>
      <c r="E677">
        <v>5982222.78681399</v>
      </c>
      <c r="F677">
        <v>617131.78873223</v>
      </c>
      <c r="G677">
        <v>1805699.56991534</v>
      </c>
    </row>
    <row r="678" spans="1:7">
      <c r="A678">
        <v>676</v>
      </c>
      <c r="B678">
        <v>13492956.8917739</v>
      </c>
      <c r="C678">
        <v>2276112.8647003</v>
      </c>
      <c r="D678">
        <v>2811766.22461283</v>
      </c>
      <c r="E678">
        <v>5982222.78681399</v>
      </c>
      <c r="F678">
        <v>617148.01432187</v>
      </c>
      <c r="G678">
        <v>1805707.00132492</v>
      </c>
    </row>
    <row r="679" spans="1:7">
      <c r="A679">
        <v>677</v>
      </c>
      <c r="B679">
        <v>13492956.964045</v>
      </c>
      <c r="C679">
        <v>2275969.01553518</v>
      </c>
      <c r="D679">
        <v>2811833.74862528</v>
      </c>
      <c r="E679">
        <v>5982222.78681399</v>
      </c>
      <c r="F679">
        <v>617203.065077029</v>
      </c>
      <c r="G679">
        <v>1805728.34799353</v>
      </c>
    </row>
    <row r="680" spans="1:7">
      <c r="A680">
        <v>678</v>
      </c>
      <c r="B680">
        <v>13492957.7961732</v>
      </c>
      <c r="C680">
        <v>2276445.10344274</v>
      </c>
      <c r="D680">
        <v>2811625.81255879</v>
      </c>
      <c r="E680">
        <v>5982222.78681399</v>
      </c>
      <c r="F680">
        <v>617013.784367399</v>
      </c>
      <c r="G680">
        <v>1805650.30899026</v>
      </c>
    </row>
    <row r="681" spans="1:7">
      <c r="A681">
        <v>679</v>
      </c>
      <c r="B681">
        <v>13492956.8684374</v>
      </c>
      <c r="C681">
        <v>2276081.67909744</v>
      </c>
      <c r="D681">
        <v>2811766.48298317</v>
      </c>
      <c r="E681">
        <v>5982222.78681399</v>
      </c>
      <c r="F681">
        <v>617169.477139542</v>
      </c>
      <c r="G681">
        <v>1805716.44240328</v>
      </c>
    </row>
    <row r="682" spans="1:7">
      <c r="A682">
        <v>680</v>
      </c>
      <c r="B682">
        <v>13492956.9050244</v>
      </c>
      <c r="C682">
        <v>2275673.45373499</v>
      </c>
      <c r="D682">
        <v>2811970.4382326</v>
      </c>
      <c r="E682">
        <v>5982222.78681399</v>
      </c>
      <c r="F682">
        <v>617314.878329372</v>
      </c>
      <c r="G682">
        <v>1805775.34791341</v>
      </c>
    </row>
    <row r="683" spans="1:7">
      <c r="A683">
        <v>681</v>
      </c>
      <c r="B683">
        <v>13492957.0210663</v>
      </c>
      <c r="C683">
        <v>2276021.66832003</v>
      </c>
      <c r="D683">
        <v>2811803.71043311</v>
      </c>
      <c r="E683">
        <v>5982222.78681399</v>
      </c>
      <c r="F683">
        <v>617186.402841975</v>
      </c>
      <c r="G683">
        <v>1805722.45265723</v>
      </c>
    </row>
    <row r="684" spans="1:7">
      <c r="A684">
        <v>682</v>
      </c>
      <c r="B684">
        <v>13492956.8729349</v>
      </c>
      <c r="C684">
        <v>2276144.23535421</v>
      </c>
      <c r="D684">
        <v>2811724.1171083</v>
      </c>
      <c r="E684">
        <v>5982222.78681399</v>
      </c>
      <c r="F684">
        <v>617155.859935661</v>
      </c>
      <c r="G684">
        <v>1805709.87372275</v>
      </c>
    </row>
    <row r="685" spans="1:7">
      <c r="A685">
        <v>683</v>
      </c>
      <c r="B685">
        <v>13492957.0844075</v>
      </c>
      <c r="C685">
        <v>2276148.32099425</v>
      </c>
      <c r="D685">
        <v>2811738.29590233</v>
      </c>
      <c r="E685">
        <v>5982222.78681399</v>
      </c>
      <c r="F685">
        <v>617142.585825804</v>
      </c>
      <c r="G685">
        <v>1805705.09487111</v>
      </c>
    </row>
    <row r="686" spans="1:7">
      <c r="A686">
        <v>684</v>
      </c>
      <c r="B686">
        <v>13492957.3299567</v>
      </c>
      <c r="C686">
        <v>2276021.84377476</v>
      </c>
      <c r="D686">
        <v>2811768.47041302</v>
      </c>
      <c r="E686">
        <v>5982222.78681399</v>
      </c>
      <c r="F686">
        <v>617209.484344768</v>
      </c>
      <c r="G686">
        <v>1805734.74461019</v>
      </c>
    </row>
    <row r="687" spans="1:7">
      <c r="A687">
        <v>685</v>
      </c>
      <c r="B687">
        <v>13492956.8915191</v>
      </c>
      <c r="C687">
        <v>2276204.02170702</v>
      </c>
      <c r="D687">
        <v>2811704.82994845</v>
      </c>
      <c r="E687">
        <v>5982222.78681399</v>
      </c>
      <c r="F687">
        <v>617127.311212783</v>
      </c>
      <c r="G687">
        <v>1805697.94183681</v>
      </c>
    </row>
    <row r="688" spans="1:7">
      <c r="A688">
        <v>686</v>
      </c>
      <c r="B688">
        <v>13492957.2415913</v>
      </c>
      <c r="C688">
        <v>2276078.44748142</v>
      </c>
      <c r="D688">
        <v>2811785.87130283</v>
      </c>
      <c r="E688">
        <v>5982222.78681399</v>
      </c>
      <c r="F688">
        <v>617159.777393832</v>
      </c>
      <c r="G688">
        <v>1805710.35859922</v>
      </c>
    </row>
    <row r="689" spans="1:7">
      <c r="A689">
        <v>687</v>
      </c>
      <c r="B689">
        <v>13492957.1346009</v>
      </c>
      <c r="C689">
        <v>2276135.50320966</v>
      </c>
      <c r="D689">
        <v>2811742.43926184</v>
      </c>
      <c r="E689">
        <v>5982222.78681399</v>
      </c>
      <c r="F689">
        <v>617148.152975895</v>
      </c>
      <c r="G689">
        <v>1805708.25233953</v>
      </c>
    </row>
    <row r="690" spans="1:7">
      <c r="A690">
        <v>688</v>
      </c>
      <c r="B690">
        <v>13492957.1527715</v>
      </c>
      <c r="C690">
        <v>2276159.16719767</v>
      </c>
      <c r="D690">
        <v>2811723.75045019</v>
      </c>
      <c r="E690">
        <v>5982222.78681399</v>
      </c>
      <c r="F690">
        <v>617145.71336459</v>
      </c>
      <c r="G690">
        <v>1805705.73494509</v>
      </c>
    </row>
    <row r="691" spans="1:7">
      <c r="A691">
        <v>689</v>
      </c>
      <c r="B691">
        <v>13492956.9247783</v>
      </c>
      <c r="C691">
        <v>2276037.9310071</v>
      </c>
      <c r="D691">
        <v>2811784.13015879</v>
      </c>
      <c r="E691">
        <v>5982222.78681399</v>
      </c>
      <c r="F691">
        <v>617188.06803947</v>
      </c>
      <c r="G691">
        <v>1805724.00875898</v>
      </c>
    </row>
    <row r="692" spans="1:7">
      <c r="A692">
        <v>690</v>
      </c>
      <c r="B692">
        <v>13492957.1688361</v>
      </c>
      <c r="C692">
        <v>2276037.57758141</v>
      </c>
      <c r="D692">
        <v>2811799.60652438</v>
      </c>
      <c r="E692">
        <v>5982222.78681399</v>
      </c>
      <c r="F692">
        <v>617175.50275974</v>
      </c>
      <c r="G692">
        <v>1805721.69515659</v>
      </c>
    </row>
    <row r="693" spans="1:7">
      <c r="A693">
        <v>691</v>
      </c>
      <c r="B693">
        <v>13492956.9145337</v>
      </c>
      <c r="C693">
        <v>2275923.34185715</v>
      </c>
      <c r="D693">
        <v>2811826.38600036</v>
      </c>
      <c r="E693">
        <v>5982222.78681399</v>
      </c>
      <c r="F693">
        <v>617238.690566401</v>
      </c>
      <c r="G693">
        <v>1805745.70929576</v>
      </c>
    </row>
    <row r="694" spans="1:7">
      <c r="A694">
        <v>692</v>
      </c>
      <c r="B694">
        <v>13492956.918129</v>
      </c>
      <c r="C694">
        <v>2275959.96052404</v>
      </c>
      <c r="D694">
        <v>2811825.29557152</v>
      </c>
      <c r="E694">
        <v>5982222.78681399</v>
      </c>
      <c r="F694">
        <v>617214.475269219</v>
      </c>
      <c r="G694">
        <v>1805734.39995024</v>
      </c>
    </row>
    <row r="695" spans="1:7">
      <c r="A695">
        <v>693</v>
      </c>
      <c r="B695">
        <v>13492956.857223</v>
      </c>
      <c r="C695">
        <v>2275893.73519321</v>
      </c>
      <c r="D695">
        <v>2811850.49291117</v>
      </c>
      <c r="E695">
        <v>5982222.78681399</v>
      </c>
      <c r="F695">
        <v>617242.193913285</v>
      </c>
      <c r="G695">
        <v>1805747.64839131</v>
      </c>
    </row>
    <row r="696" spans="1:7">
      <c r="A696">
        <v>694</v>
      </c>
      <c r="B696">
        <v>13492956.8655949</v>
      </c>
      <c r="C696">
        <v>2275887.10697412</v>
      </c>
      <c r="D696">
        <v>2811851.51505526</v>
      </c>
      <c r="E696">
        <v>5982222.78681399</v>
      </c>
      <c r="F696">
        <v>617246.40045275</v>
      </c>
      <c r="G696">
        <v>1805749.0562988</v>
      </c>
    </row>
    <row r="697" spans="1:7">
      <c r="A697">
        <v>695</v>
      </c>
      <c r="B697">
        <v>13492956.9472112</v>
      </c>
      <c r="C697">
        <v>2275911.78862617</v>
      </c>
      <c r="D697">
        <v>2811857.38169793</v>
      </c>
      <c r="E697">
        <v>5982222.78681399</v>
      </c>
      <c r="F697">
        <v>617223.987988343</v>
      </c>
      <c r="G697">
        <v>1805741.00208475</v>
      </c>
    </row>
    <row r="698" spans="1:7">
      <c r="A698">
        <v>696</v>
      </c>
      <c r="B698">
        <v>13492956.9490674</v>
      </c>
      <c r="C698">
        <v>2275862.32383813</v>
      </c>
      <c r="D698">
        <v>2811870.18280052</v>
      </c>
      <c r="E698">
        <v>5982222.78681399</v>
      </c>
      <c r="F698">
        <v>617249.923105925</v>
      </c>
      <c r="G698">
        <v>1805751.73250886</v>
      </c>
    </row>
    <row r="699" spans="1:7">
      <c r="A699">
        <v>697</v>
      </c>
      <c r="B699">
        <v>13492957.0361122</v>
      </c>
      <c r="C699">
        <v>2275896.45397946</v>
      </c>
      <c r="D699">
        <v>2811847.87873557</v>
      </c>
      <c r="E699">
        <v>5982222.78681399</v>
      </c>
      <c r="F699">
        <v>617241.341256483</v>
      </c>
      <c r="G699">
        <v>1805748.57532666</v>
      </c>
    </row>
    <row r="700" spans="1:7">
      <c r="A700">
        <v>698</v>
      </c>
      <c r="B700">
        <v>13492956.9381992</v>
      </c>
      <c r="C700">
        <v>2275880.97424663</v>
      </c>
      <c r="D700">
        <v>2811856.12967881</v>
      </c>
      <c r="E700">
        <v>5982222.78681399</v>
      </c>
      <c r="F700">
        <v>617247.521688417</v>
      </c>
      <c r="G700">
        <v>1805749.5257713</v>
      </c>
    </row>
    <row r="701" spans="1:7">
      <c r="A701">
        <v>699</v>
      </c>
      <c r="B701">
        <v>13492956.8507628</v>
      </c>
      <c r="C701">
        <v>2275889.81132754</v>
      </c>
      <c r="D701">
        <v>2811849.25671734</v>
      </c>
      <c r="E701">
        <v>5982222.78681399</v>
      </c>
      <c r="F701">
        <v>617246.184178653</v>
      </c>
      <c r="G701">
        <v>1805748.81172528</v>
      </c>
    </row>
    <row r="702" spans="1:7">
      <c r="A702">
        <v>700</v>
      </c>
      <c r="B702">
        <v>13492956.9344731</v>
      </c>
      <c r="C702">
        <v>2275831.89897957</v>
      </c>
      <c r="D702">
        <v>2811878.53786625</v>
      </c>
      <c r="E702">
        <v>5982222.78681399</v>
      </c>
      <c r="F702">
        <v>617266.01112112</v>
      </c>
      <c r="G702">
        <v>1805757.69969212</v>
      </c>
    </row>
    <row r="703" spans="1:7">
      <c r="A703">
        <v>701</v>
      </c>
      <c r="B703">
        <v>13492956.7967211</v>
      </c>
      <c r="C703">
        <v>2275927.95059608</v>
      </c>
      <c r="D703">
        <v>2811825.29043636</v>
      </c>
      <c r="E703">
        <v>5982222.78681399</v>
      </c>
      <c r="F703">
        <v>617237.908391693</v>
      </c>
      <c r="G703">
        <v>1805742.86048299</v>
      </c>
    </row>
    <row r="704" spans="1:7">
      <c r="A704">
        <v>702</v>
      </c>
      <c r="B704">
        <v>13492956.8462013</v>
      </c>
      <c r="C704">
        <v>2275934.16343795</v>
      </c>
      <c r="D704">
        <v>2811817.90271173</v>
      </c>
      <c r="E704">
        <v>5982222.78681399</v>
      </c>
      <c r="F704">
        <v>617239.028824588</v>
      </c>
      <c r="G704">
        <v>1805742.96441307</v>
      </c>
    </row>
    <row r="705" spans="1:7">
      <c r="A705">
        <v>703</v>
      </c>
      <c r="B705">
        <v>13492956.8769699</v>
      </c>
      <c r="C705">
        <v>2276083.28296095</v>
      </c>
      <c r="D705">
        <v>2811750.64951644</v>
      </c>
      <c r="E705">
        <v>5982222.78681399</v>
      </c>
      <c r="F705">
        <v>617181.847632798</v>
      </c>
      <c r="G705">
        <v>1805718.31004577</v>
      </c>
    </row>
    <row r="706" spans="1:7">
      <c r="A706">
        <v>704</v>
      </c>
      <c r="B706">
        <v>13492956.8552212</v>
      </c>
      <c r="C706">
        <v>2275923.64035148</v>
      </c>
      <c r="D706">
        <v>2811828.17702669</v>
      </c>
      <c r="E706">
        <v>5982222.78681399</v>
      </c>
      <c r="F706">
        <v>617238.917899337</v>
      </c>
      <c r="G706">
        <v>1805743.33312968</v>
      </c>
    </row>
    <row r="707" spans="1:7">
      <c r="A707">
        <v>705</v>
      </c>
      <c r="B707">
        <v>13492956.8032471</v>
      </c>
      <c r="C707">
        <v>2275920.23940453</v>
      </c>
      <c r="D707">
        <v>2811811.64259854</v>
      </c>
      <c r="E707">
        <v>5982222.78681399</v>
      </c>
      <c r="F707">
        <v>617252.635848925</v>
      </c>
      <c r="G707">
        <v>1805749.49858108</v>
      </c>
    </row>
    <row r="708" spans="1:7">
      <c r="A708">
        <v>706</v>
      </c>
      <c r="B708">
        <v>13492956.8195214</v>
      </c>
      <c r="C708">
        <v>2275930.92739863</v>
      </c>
      <c r="D708">
        <v>2811825.22576117</v>
      </c>
      <c r="E708">
        <v>5982222.78681399</v>
      </c>
      <c r="F708">
        <v>617236.421245407</v>
      </c>
      <c r="G708">
        <v>1805741.45830225</v>
      </c>
    </row>
    <row r="709" spans="1:7">
      <c r="A709">
        <v>707</v>
      </c>
      <c r="B709">
        <v>13492956.6792491</v>
      </c>
      <c r="C709">
        <v>2275944.02706193</v>
      </c>
      <c r="D709">
        <v>2811823.10785103</v>
      </c>
      <c r="E709">
        <v>5982222.78681399</v>
      </c>
      <c r="F709">
        <v>617227.990912558</v>
      </c>
      <c r="G709">
        <v>1805738.76660964</v>
      </c>
    </row>
    <row r="710" spans="1:7">
      <c r="A710">
        <v>708</v>
      </c>
      <c r="B710">
        <v>13492956.6603929</v>
      </c>
      <c r="C710">
        <v>2276003.98841436</v>
      </c>
      <c r="D710">
        <v>2811789.48268301</v>
      </c>
      <c r="E710">
        <v>5982222.78681399</v>
      </c>
      <c r="F710">
        <v>617209.788833957</v>
      </c>
      <c r="G710">
        <v>1805730.61364756</v>
      </c>
    </row>
    <row r="711" spans="1:7">
      <c r="A711">
        <v>709</v>
      </c>
      <c r="B711">
        <v>13492956.7215512</v>
      </c>
      <c r="C711">
        <v>2276084.38368665</v>
      </c>
      <c r="D711">
        <v>2811748.73804999</v>
      </c>
      <c r="E711">
        <v>5982222.78681399</v>
      </c>
      <c r="F711">
        <v>617181.694263884</v>
      </c>
      <c r="G711">
        <v>1805719.11873673</v>
      </c>
    </row>
    <row r="712" spans="1:7">
      <c r="A712">
        <v>710</v>
      </c>
      <c r="B712">
        <v>13492956.6982472</v>
      </c>
      <c r="C712">
        <v>2275811.42800443</v>
      </c>
      <c r="D712">
        <v>2811880.3198053</v>
      </c>
      <c r="E712">
        <v>5982222.78681399</v>
      </c>
      <c r="F712">
        <v>617282.936191897</v>
      </c>
      <c r="G712">
        <v>1805759.22743157</v>
      </c>
    </row>
    <row r="713" spans="1:7">
      <c r="A713">
        <v>711</v>
      </c>
      <c r="B713">
        <v>13492956.789256</v>
      </c>
      <c r="C713">
        <v>2275989.65291315</v>
      </c>
      <c r="D713">
        <v>2811799.37060005</v>
      </c>
      <c r="E713">
        <v>5982222.78681399</v>
      </c>
      <c r="F713">
        <v>617212.845626095</v>
      </c>
      <c r="G713">
        <v>1805732.13330274</v>
      </c>
    </row>
    <row r="714" spans="1:7">
      <c r="A714">
        <v>712</v>
      </c>
      <c r="B714">
        <v>13492956.7553937</v>
      </c>
      <c r="C714">
        <v>2276079.30096765</v>
      </c>
      <c r="D714">
        <v>2811749.1730386</v>
      </c>
      <c r="E714">
        <v>5982222.78681399</v>
      </c>
      <c r="F714">
        <v>617184.931044138</v>
      </c>
      <c r="G714">
        <v>1805720.56352936</v>
      </c>
    </row>
    <row r="715" spans="1:7">
      <c r="A715">
        <v>713</v>
      </c>
      <c r="B715">
        <v>13492956.6985306</v>
      </c>
      <c r="C715">
        <v>2276047.72294515</v>
      </c>
      <c r="D715">
        <v>2811766.1606161</v>
      </c>
      <c r="E715">
        <v>5982222.78681399</v>
      </c>
      <c r="F715">
        <v>617195.136123882</v>
      </c>
      <c r="G715">
        <v>1805724.89203145</v>
      </c>
    </row>
    <row r="716" spans="1:7">
      <c r="A716">
        <v>714</v>
      </c>
      <c r="B716">
        <v>13492956.7014617</v>
      </c>
      <c r="C716">
        <v>2276040.87847075</v>
      </c>
      <c r="D716">
        <v>2811774.56557902</v>
      </c>
      <c r="E716">
        <v>5982222.78681399</v>
      </c>
      <c r="F716">
        <v>617195.195189164</v>
      </c>
      <c r="G716">
        <v>1805723.27540872</v>
      </c>
    </row>
    <row r="717" spans="1:7">
      <c r="A717">
        <v>715</v>
      </c>
      <c r="B717">
        <v>13492956.7094154</v>
      </c>
      <c r="C717">
        <v>2276026.5295353</v>
      </c>
      <c r="D717">
        <v>2811780.38431001</v>
      </c>
      <c r="E717">
        <v>5982222.78681399</v>
      </c>
      <c r="F717">
        <v>617200.148069747</v>
      </c>
      <c r="G717">
        <v>1805726.86068635</v>
      </c>
    </row>
    <row r="718" spans="1:7">
      <c r="A718">
        <v>716</v>
      </c>
      <c r="B718">
        <v>13492956.7178994</v>
      </c>
      <c r="C718">
        <v>2276012.11275694</v>
      </c>
      <c r="D718">
        <v>2811781.15079454</v>
      </c>
      <c r="E718">
        <v>5982222.78681399</v>
      </c>
      <c r="F718">
        <v>617209.520896431</v>
      </c>
      <c r="G718">
        <v>1805731.1466375</v>
      </c>
    </row>
    <row r="719" spans="1:7">
      <c r="A719">
        <v>717</v>
      </c>
      <c r="B719">
        <v>13492956.7262356</v>
      </c>
      <c r="C719">
        <v>2276023.38699082</v>
      </c>
      <c r="D719">
        <v>2811787.59267122</v>
      </c>
      <c r="E719">
        <v>5982222.78681399</v>
      </c>
      <c r="F719">
        <v>617197.846437422</v>
      </c>
      <c r="G719">
        <v>1805725.11332214</v>
      </c>
    </row>
    <row r="720" spans="1:7">
      <c r="A720">
        <v>718</v>
      </c>
      <c r="B720">
        <v>13492956.670123</v>
      </c>
      <c r="C720">
        <v>2275722.94807659</v>
      </c>
      <c r="D720">
        <v>2811915.75991899</v>
      </c>
      <c r="E720">
        <v>5982222.78681399</v>
      </c>
      <c r="F720">
        <v>617320.103373317</v>
      </c>
      <c r="G720">
        <v>1805775.07194014</v>
      </c>
    </row>
    <row r="721" spans="1:7">
      <c r="A721">
        <v>719</v>
      </c>
      <c r="B721">
        <v>13492956.7288946</v>
      </c>
      <c r="C721">
        <v>2275991.66779466</v>
      </c>
      <c r="D721">
        <v>2811790.26273253</v>
      </c>
      <c r="E721">
        <v>5982222.78681399</v>
      </c>
      <c r="F721">
        <v>617217.73245226</v>
      </c>
      <c r="G721">
        <v>1805734.27910121</v>
      </c>
    </row>
    <row r="722" spans="1:7">
      <c r="A722">
        <v>720</v>
      </c>
      <c r="B722">
        <v>13492956.6193107</v>
      </c>
      <c r="C722">
        <v>2276037.23420684</v>
      </c>
      <c r="D722">
        <v>2811790.74216501</v>
      </c>
      <c r="E722">
        <v>5982222.78681399</v>
      </c>
      <c r="F722">
        <v>617185.051743697</v>
      </c>
      <c r="G722">
        <v>1805720.80438115</v>
      </c>
    </row>
    <row r="723" spans="1:7">
      <c r="A723">
        <v>721</v>
      </c>
      <c r="B723">
        <v>13492956.663178</v>
      </c>
      <c r="C723">
        <v>2275973.08735141</v>
      </c>
      <c r="D723">
        <v>2811823.58901924</v>
      </c>
      <c r="E723">
        <v>5982222.78681399</v>
      </c>
      <c r="F723">
        <v>617206.776022082</v>
      </c>
      <c r="G723">
        <v>1805730.42397132</v>
      </c>
    </row>
    <row r="724" spans="1:7">
      <c r="A724">
        <v>722</v>
      </c>
      <c r="B724">
        <v>13492956.7389069</v>
      </c>
      <c r="C724">
        <v>2276015.26304617</v>
      </c>
      <c r="D724">
        <v>2811807.92564374</v>
      </c>
      <c r="E724">
        <v>5982222.78681399</v>
      </c>
      <c r="F724">
        <v>617187.798859486</v>
      </c>
      <c r="G724">
        <v>1805722.96454353</v>
      </c>
    </row>
    <row r="725" spans="1:7">
      <c r="A725">
        <v>723</v>
      </c>
      <c r="B725">
        <v>13492956.7022237</v>
      </c>
      <c r="C725">
        <v>2275942.60593847</v>
      </c>
      <c r="D725">
        <v>2811833.06215866</v>
      </c>
      <c r="E725">
        <v>5982222.78681399</v>
      </c>
      <c r="F725">
        <v>617221.732007555</v>
      </c>
      <c r="G725">
        <v>1805736.51530507</v>
      </c>
    </row>
    <row r="726" spans="1:7">
      <c r="A726">
        <v>724</v>
      </c>
      <c r="B726">
        <v>13492956.6406713</v>
      </c>
      <c r="C726">
        <v>2276070.38353416</v>
      </c>
      <c r="D726">
        <v>2811772.70635412</v>
      </c>
      <c r="E726">
        <v>5982222.78681399</v>
      </c>
      <c r="F726">
        <v>617175.409469403</v>
      </c>
      <c r="G726">
        <v>1805715.35449962</v>
      </c>
    </row>
    <row r="727" spans="1:7">
      <c r="A727">
        <v>725</v>
      </c>
      <c r="B727">
        <v>13492956.6735595</v>
      </c>
      <c r="C727">
        <v>2276038.07738391</v>
      </c>
      <c r="D727">
        <v>2811792.65727165</v>
      </c>
      <c r="E727">
        <v>5982222.78681399</v>
      </c>
      <c r="F727">
        <v>617182.856663343</v>
      </c>
      <c r="G727">
        <v>1805720.29542658</v>
      </c>
    </row>
    <row r="728" spans="1:7">
      <c r="A728">
        <v>726</v>
      </c>
      <c r="B728">
        <v>13492956.6898098</v>
      </c>
      <c r="C728">
        <v>2275966.80510041</v>
      </c>
      <c r="D728">
        <v>2811825.17163817</v>
      </c>
      <c r="E728">
        <v>5982222.78681399</v>
      </c>
      <c r="F728">
        <v>617210.220587489</v>
      </c>
      <c r="G728">
        <v>1805731.7056697</v>
      </c>
    </row>
    <row r="729" spans="1:7">
      <c r="A729">
        <v>727</v>
      </c>
      <c r="B729">
        <v>13492956.7264254</v>
      </c>
      <c r="C729">
        <v>2276040.57322025</v>
      </c>
      <c r="D729">
        <v>2811787.59428066</v>
      </c>
      <c r="E729">
        <v>5982222.78681399</v>
      </c>
      <c r="F729">
        <v>617185.195714128</v>
      </c>
      <c r="G729">
        <v>1805720.57639639</v>
      </c>
    </row>
    <row r="730" spans="1:7">
      <c r="A730">
        <v>728</v>
      </c>
      <c r="B730">
        <v>13492956.5458754</v>
      </c>
      <c r="C730">
        <v>2276204.02831833</v>
      </c>
      <c r="D730">
        <v>2811709.6129873</v>
      </c>
      <c r="E730">
        <v>5982222.78681399</v>
      </c>
      <c r="F730">
        <v>617125.466070172</v>
      </c>
      <c r="G730">
        <v>1805694.65168561</v>
      </c>
    </row>
    <row r="731" spans="1:7">
      <c r="A731">
        <v>729</v>
      </c>
      <c r="B731">
        <v>13492956.6487407</v>
      </c>
      <c r="C731">
        <v>2276200.41252599</v>
      </c>
      <c r="D731">
        <v>2811720.62178117</v>
      </c>
      <c r="E731">
        <v>5982222.78681399</v>
      </c>
      <c r="F731">
        <v>617120.142651194</v>
      </c>
      <c r="G731">
        <v>1805692.68496832</v>
      </c>
    </row>
    <row r="732" spans="1:7">
      <c r="A732">
        <v>730</v>
      </c>
      <c r="B732">
        <v>13492956.5531727</v>
      </c>
      <c r="C732">
        <v>2276176.74789867</v>
      </c>
      <c r="D732">
        <v>2811720.07240032</v>
      </c>
      <c r="E732">
        <v>5982222.78681399</v>
      </c>
      <c r="F732">
        <v>617135.723391637</v>
      </c>
      <c r="G732">
        <v>1805701.22266811</v>
      </c>
    </row>
    <row r="733" spans="1:7">
      <c r="A733">
        <v>731</v>
      </c>
      <c r="B733">
        <v>13492956.5731017</v>
      </c>
      <c r="C733">
        <v>2276196.5016036</v>
      </c>
      <c r="D733">
        <v>2811717.12597844</v>
      </c>
      <c r="E733">
        <v>5982222.78681399</v>
      </c>
      <c r="F733">
        <v>617125.275381501</v>
      </c>
      <c r="G733">
        <v>1805694.88332418</v>
      </c>
    </row>
    <row r="734" spans="1:7">
      <c r="A734">
        <v>732</v>
      </c>
      <c r="B734">
        <v>13492956.5763618</v>
      </c>
      <c r="C734">
        <v>2276235.39714105</v>
      </c>
      <c r="D734">
        <v>2811688.12043118</v>
      </c>
      <c r="E734">
        <v>5982222.78681399</v>
      </c>
      <c r="F734">
        <v>617119.204974979</v>
      </c>
      <c r="G734">
        <v>1805691.06700058</v>
      </c>
    </row>
    <row r="735" spans="1:7">
      <c r="A735">
        <v>733</v>
      </c>
      <c r="B735">
        <v>13492956.5480167</v>
      </c>
      <c r="C735">
        <v>2276205.70872759</v>
      </c>
      <c r="D735">
        <v>2811709.97798366</v>
      </c>
      <c r="E735">
        <v>5982222.78681399</v>
      </c>
      <c r="F735">
        <v>617124.597828465</v>
      </c>
      <c r="G735">
        <v>1805693.47666296</v>
      </c>
    </row>
    <row r="736" spans="1:7">
      <c r="A736">
        <v>734</v>
      </c>
      <c r="B736">
        <v>13492956.5066855</v>
      </c>
      <c r="C736">
        <v>2276312.60308821</v>
      </c>
      <c r="D736">
        <v>2811655.84354965</v>
      </c>
      <c r="E736">
        <v>5982222.78681399</v>
      </c>
      <c r="F736">
        <v>617087.553465022</v>
      </c>
      <c r="G736">
        <v>1805677.71976862</v>
      </c>
    </row>
    <row r="737" spans="1:7">
      <c r="A737">
        <v>735</v>
      </c>
      <c r="B737">
        <v>13492956.5559875</v>
      </c>
      <c r="C737">
        <v>2276279.1169434</v>
      </c>
      <c r="D737">
        <v>2811672.44553356</v>
      </c>
      <c r="E737">
        <v>5982222.78681399</v>
      </c>
      <c r="F737">
        <v>617099.618726096</v>
      </c>
      <c r="G737">
        <v>1805682.58797048</v>
      </c>
    </row>
    <row r="738" spans="1:7">
      <c r="A738">
        <v>736</v>
      </c>
      <c r="B738">
        <v>13492956.5447208</v>
      </c>
      <c r="C738">
        <v>2276374.66819003</v>
      </c>
      <c r="D738">
        <v>2811616.21112698</v>
      </c>
      <c r="E738">
        <v>5982222.78681399</v>
      </c>
      <c r="F738">
        <v>617072.135626287</v>
      </c>
      <c r="G738">
        <v>1805670.74296353</v>
      </c>
    </row>
    <row r="739" spans="1:7">
      <c r="A739">
        <v>737</v>
      </c>
      <c r="B739">
        <v>13492956.5765439</v>
      </c>
      <c r="C739">
        <v>2276320.66146384</v>
      </c>
      <c r="D739">
        <v>2811653.54141764</v>
      </c>
      <c r="E739">
        <v>5982222.78681399</v>
      </c>
      <c r="F739">
        <v>617083.857099411</v>
      </c>
      <c r="G739">
        <v>1805675.72974897</v>
      </c>
    </row>
    <row r="740" spans="1:7">
      <c r="A740">
        <v>738</v>
      </c>
      <c r="B740">
        <v>13492956.6386183</v>
      </c>
      <c r="C740">
        <v>2276389.04304205</v>
      </c>
      <c r="D740">
        <v>2811612.77714709</v>
      </c>
      <c r="E740">
        <v>5982222.78681399</v>
      </c>
      <c r="F740">
        <v>617064.341781426</v>
      </c>
      <c r="G740">
        <v>1805667.68983377</v>
      </c>
    </row>
    <row r="741" spans="1:7">
      <c r="A741">
        <v>739</v>
      </c>
      <c r="B741">
        <v>13492956.5962876</v>
      </c>
      <c r="C741">
        <v>2276331.54359214</v>
      </c>
      <c r="D741">
        <v>2811646.32658555</v>
      </c>
      <c r="E741">
        <v>5982222.78681399</v>
      </c>
      <c r="F741">
        <v>617080.344807073</v>
      </c>
      <c r="G741">
        <v>1805675.59448881</v>
      </c>
    </row>
    <row r="742" spans="1:7">
      <c r="A742">
        <v>740</v>
      </c>
      <c r="B742">
        <v>13492956.6987019</v>
      </c>
      <c r="C742">
        <v>2276513.49050642</v>
      </c>
      <c r="D742">
        <v>2811562.27262735</v>
      </c>
      <c r="E742">
        <v>5982222.78681399</v>
      </c>
      <c r="F742">
        <v>617011.038421515</v>
      </c>
      <c r="G742">
        <v>1805647.11033261</v>
      </c>
    </row>
    <row r="743" spans="1:7">
      <c r="A743">
        <v>741</v>
      </c>
      <c r="B743">
        <v>13492956.6059029</v>
      </c>
      <c r="C743">
        <v>2276466.67880719</v>
      </c>
      <c r="D743">
        <v>2811586.63747444</v>
      </c>
      <c r="E743">
        <v>5982222.78681399</v>
      </c>
      <c r="F743">
        <v>617027.166730328</v>
      </c>
      <c r="G743">
        <v>1805653.33607692</v>
      </c>
    </row>
    <row r="744" spans="1:7">
      <c r="A744">
        <v>742</v>
      </c>
      <c r="B744">
        <v>13492956.453739</v>
      </c>
      <c r="C744">
        <v>2276146.76141036</v>
      </c>
      <c r="D744">
        <v>2811724.80668659</v>
      </c>
      <c r="E744">
        <v>5982222.78681399</v>
      </c>
      <c r="F744">
        <v>617156.787619128</v>
      </c>
      <c r="G744">
        <v>1805705.31120892</v>
      </c>
    </row>
    <row r="745" spans="1:7">
      <c r="A745">
        <v>743</v>
      </c>
      <c r="B745">
        <v>13492956.4417731</v>
      </c>
      <c r="C745">
        <v>2276183.64642734</v>
      </c>
      <c r="D745">
        <v>2811713.86040972</v>
      </c>
      <c r="E745">
        <v>5982222.78681399</v>
      </c>
      <c r="F745">
        <v>617138.60655253</v>
      </c>
      <c r="G745">
        <v>1805697.54156957</v>
      </c>
    </row>
    <row r="746" spans="1:7">
      <c r="A746">
        <v>744</v>
      </c>
      <c r="B746">
        <v>13492956.5097689</v>
      </c>
      <c r="C746">
        <v>2276045.44228757</v>
      </c>
      <c r="D746">
        <v>2811778.99946298</v>
      </c>
      <c r="E746">
        <v>5982222.78681399</v>
      </c>
      <c r="F746">
        <v>617190.721461821</v>
      </c>
      <c r="G746">
        <v>1805718.55974256</v>
      </c>
    </row>
    <row r="747" spans="1:7">
      <c r="A747">
        <v>745</v>
      </c>
      <c r="B747">
        <v>13492956.445546</v>
      </c>
      <c r="C747">
        <v>2276203.94813364</v>
      </c>
      <c r="D747">
        <v>2811700.50997623</v>
      </c>
      <c r="E747">
        <v>5982222.78681399</v>
      </c>
      <c r="F747">
        <v>617133.106973449</v>
      </c>
      <c r="G747">
        <v>1805696.09364867</v>
      </c>
    </row>
    <row r="748" spans="1:7">
      <c r="A748">
        <v>746</v>
      </c>
      <c r="B748">
        <v>13492956.4951759</v>
      </c>
      <c r="C748">
        <v>2276146.51698785</v>
      </c>
      <c r="D748">
        <v>2811742.33971879</v>
      </c>
      <c r="E748">
        <v>5982222.78681399</v>
      </c>
      <c r="F748">
        <v>617145.075045297</v>
      </c>
      <c r="G748">
        <v>1805699.77661001</v>
      </c>
    </row>
    <row r="749" spans="1:7">
      <c r="A749">
        <v>747</v>
      </c>
      <c r="B749">
        <v>13492956.4971368</v>
      </c>
      <c r="C749">
        <v>2276214.64904687</v>
      </c>
      <c r="D749">
        <v>2811697.12045909</v>
      </c>
      <c r="E749">
        <v>5982222.78681399</v>
      </c>
      <c r="F749">
        <v>617128.54903965</v>
      </c>
      <c r="G749">
        <v>1805693.39177719</v>
      </c>
    </row>
    <row r="750" spans="1:7">
      <c r="A750">
        <v>748</v>
      </c>
      <c r="B750">
        <v>13492956.4458595</v>
      </c>
      <c r="C750">
        <v>2276232.70179289</v>
      </c>
      <c r="D750">
        <v>2811684.63635617</v>
      </c>
      <c r="E750">
        <v>5982222.78681399</v>
      </c>
      <c r="F750">
        <v>617125.041941435</v>
      </c>
      <c r="G750">
        <v>1805691.27895502</v>
      </c>
    </row>
    <row r="751" spans="1:7">
      <c r="A751">
        <v>749</v>
      </c>
      <c r="B751">
        <v>13492956.4804157</v>
      </c>
      <c r="C751">
        <v>2276218.07844898</v>
      </c>
      <c r="D751">
        <v>2811692.07113099</v>
      </c>
      <c r="E751">
        <v>5982222.78681399</v>
      </c>
      <c r="F751">
        <v>617129.895683754</v>
      </c>
      <c r="G751">
        <v>1805693.64833798</v>
      </c>
    </row>
    <row r="752" spans="1:7">
      <c r="A752">
        <v>750</v>
      </c>
      <c r="B752">
        <v>13492956.4952775</v>
      </c>
      <c r="C752">
        <v>2276169.33747881</v>
      </c>
      <c r="D752">
        <v>2811707.29566113</v>
      </c>
      <c r="E752">
        <v>5982222.78681399</v>
      </c>
      <c r="F752">
        <v>617153.396628534</v>
      </c>
      <c r="G752">
        <v>1805703.67869499</v>
      </c>
    </row>
    <row r="753" spans="1:7">
      <c r="A753">
        <v>751</v>
      </c>
      <c r="B753">
        <v>13492956.5138552</v>
      </c>
      <c r="C753">
        <v>2276153.84933586</v>
      </c>
      <c r="D753">
        <v>2811729.8312776</v>
      </c>
      <c r="E753">
        <v>5982222.78681399</v>
      </c>
      <c r="F753">
        <v>617147.804197156</v>
      </c>
      <c r="G753">
        <v>1805702.24223061</v>
      </c>
    </row>
    <row r="754" spans="1:7">
      <c r="A754">
        <v>752</v>
      </c>
      <c r="B754">
        <v>13492956.6177431</v>
      </c>
      <c r="C754">
        <v>2276210.37377258</v>
      </c>
      <c r="D754">
        <v>2811696.34095375</v>
      </c>
      <c r="E754">
        <v>5982222.78681399</v>
      </c>
      <c r="F754">
        <v>617133.163241628</v>
      </c>
      <c r="G754">
        <v>1805693.95296118</v>
      </c>
    </row>
    <row r="755" spans="1:7">
      <c r="A755">
        <v>753</v>
      </c>
      <c r="B755">
        <v>13492956.4764181</v>
      </c>
      <c r="C755">
        <v>2276133.79079011</v>
      </c>
      <c r="D755">
        <v>2811735.02753652</v>
      </c>
      <c r="E755">
        <v>5982222.78681399</v>
      </c>
      <c r="F755">
        <v>617158.934748269</v>
      </c>
      <c r="G755">
        <v>1805705.93652919</v>
      </c>
    </row>
    <row r="756" spans="1:7">
      <c r="A756">
        <v>754</v>
      </c>
      <c r="B756">
        <v>13492956.5006898</v>
      </c>
      <c r="C756">
        <v>2276059.70885178</v>
      </c>
      <c r="D756">
        <v>2811765.47331971</v>
      </c>
      <c r="E756">
        <v>5982222.78681399</v>
      </c>
      <c r="F756">
        <v>617189.881126818</v>
      </c>
      <c r="G756">
        <v>1805718.65057747</v>
      </c>
    </row>
    <row r="757" spans="1:7">
      <c r="A757">
        <v>755</v>
      </c>
      <c r="B757">
        <v>13492956.4042923</v>
      </c>
      <c r="C757">
        <v>2276074.06972693</v>
      </c>
      <c r="D757">
        <v>2811767.56914713</v>
      </c>
      <c r="E757">
        <v>5982222.78681399</v>
      </c>
      <c r="F757">
        <v>617177.657897942</v>
      </c>
      <c r="G757">
        <v>1805714.32070629</v>
      </c>
    </row>
    <row r="758" spans="1:7">
      <c r="A758">
        <v>756</v>
      </c>
      <c r="B758">
        <v>13492956.4962323</v>
      </c>
      <c r="C758">
        <v>2275976.85434185</v>
      </c>
      <c r="D758">
        <v>2811810.55896685</v>
      </c>
      <c r="E758">
        <v>5982222.78681399</v>
      </c>
      <c r="F758">
        <v>617215.81560804</v>
      </c>
      <c r="G758">
        <v>1805730.48050154</v>
      </c>
    </row>
    <row r="759" spans="1:7">
      <c r="A759">
        <v>757</v>
      </c>
      <c r="B759">
        <v>13492956.4265795</v>
      </c>
      <c r="C759">
        <v>2276120.45921237</v>
      </c>
      <c r="D759">
        <v>2811755.9694312</v>
      </c>
      <c r="E759">
        <v>5982222.78681399</v>
      </c>
      <c r="F759">
        <v>617153.507612372</v>
      </c>
      <c r="G759">
        <v>1805703.70350953</v>
      </c>
    </row>
    <row r="760" spans="1:7">
      <c r="A760">
        <v>758</v>
      </c>
      <c r="B760">
        <v>13492956.4769659</v>
      </c>
      <c r="C760">
        <v>2275846.46891786</v>
      </c>
      <c r="D760">
        <v>2811872.72841501</v>
      </c>
      <c r="E760">
        <v>5982222.78681399</v>
      </c>
      <c r="F760">
        <v>617264.005298089</v>
      </c>
      <c r="G760">
        <v>1805750.48752095</v>
      </c>
    </row>
    <row r="761" spans="1:7">
      <c r="A761">
        <v>759</v>
      </c>
      <c r="B761">
        <v>13492956.4173845</v>
      </c>
      <c r="C761">
        <v>2276111.64341732</v>
      </c>
      <c r="D761">
        <v>2811749.19561322</v>
      </c>
      <c r="E761">
        <v>5982222.78681399</v>
      </c>
      <c r="F761">
        <v>617163.814389025</v>
      </c>
      <c r="G761">
        <v>1805708.97715094</v>
      </c>
    </row>
    <row r="762" spans="1:7">
      <c r="A762">
        <v>760</v>
      </c>
      <c r="B762">
        <v>13492956.4254019</v>
      </c>
      <c r="C762">
        <v>2276082.41190234</v>
      </c>
      <c r="D762">
        <v>2811763.87581571</v>
      </c>
      <c r="E762">
        <v>5982222.78681399</v>
      </c>
      <c r="F762">
        <v>617174.823257408</v>
      </c>
      <c r="G762">
        <v>1805712.52761247</v>
      </c>
    </row>
    <row r="763" spans="1:7">
      <c r="A763">
        <v>761</v>
      </c>
      <c r="B763">
        <v>13492956.3744326</v>
      </c>
      <c r="C763">
        <v>2276076.78157249</v>
      </c>
      <c r="D763">
        <v>2811762.23778251</v>
      </c>
      <c r="E763">
        <v>5982222.78681399</v>
      </c>
      <c r="F763">
        <v>617179.663600157</v>
      </c>
      <c r="G763">
        <v>1805714.90466349</v>
      </c>
    </row>
    <row r="764" spans="1:7">
      <c r="A764">
        <v>762</v>
      </c>
      <c r="B764">
        <v>13492956.3886362</v>
      </c>
      <c r="C764">
        <v>2276068.51019546</v>
      </c>
      <c r="D764">
        <v>2811768.63665996</v>
      </c>
      <c r="E764">
        <v>5982222.78681399</v>
      </c>
      <c r="F764">
        <v>617180.860455281</v>
      </c>
      <c r="G764">
        <v>1805715.59451148</v>
      </c>
    </row>
    <row r="765" spans="1:7">
      <c r="A765">
        <v>763</v>
      </c>
      <c r="B765">
        <v>13492956.3753064</v>
      </c>
      <c r="C765">
        <v>2276061.74736738</v>
      </c>
      <c r="D765">
        <v>2811767.80738339</v>
      </c>
      <c r="E765">
        <v>5982222.78681399</v>
      </c>
      <c r="F765">
        <v>617186.409140529</v>
      </c>
      <c r="G765">
        <v>1805717.62460112</v>
      </c>
    </row>
    <row r="766" spans="1:7">
      <c r="A766">
        <v>764</v>
      </c>
      <c r="B766">
        <v>13492956.3945742</v>
      </c>
      <c r="C766">
        <v>2276074.76701324</v>
      </c>
      <c r="D766">
        <v>2811762.9835324</v>
      </c>
      <c r="E766">
        <v>5982222.78681399</v>
      </c>
      <c r="F766">
        <v>617180.26900917</v>
      </c>
      <c r="G766">
        <v>1805715.58820543</v>
      </c>
    </row>
    <row r="767" spans="1:7">
      <c r="A767">
        <v>765</v>
      </c>
      <c r="B767">
        <v>13492956.4338929</v>
      </c>
      <c r="C767">
        <v>2276049.9343238</v>
      </c>
      <c r="D767">
        <v>2811779.83000575</v>
      </c>
      <c r="E767">
        <v>5982222.78681399</v>
      </c>
      <c r="F767">
        <v>617186.057646718</v>
      </c>
      <c r="G767">
        <v>1805717.8251026</v>
      </c>
    </row>
    <row r="768" spans="1:7">
      <c r="A768">
        <v>766</v>
      </c>
      <c r="B768">
        <v>13492956.3977565</v>
      </c>
      <c r="C768">
        <v>2276076.81649813</v>
      </c>
      <c r="D768">
        <v>2811761.16520514</v>
      </c>
      <c r="E768">
        <v>5982222.78681399</v>
      </c>
      <c r="F768">
        <v>617180.659392923</v>
      </c>
      <c r="G768">
        <v>1805714.96984629</v>
      </c>
    </row>
    <row r="769" spans="1:7">
      <c r="A769">
        <v>767</v>
      </c>
      <c r="B769">
        <v>13492956.3862936</v>
      </c>
      <c r="C769">
        <v>2276212.38374239</v>
      </c>
      <c r="D769">
        <v>2811699.39006384</v>
      </c>
      <c r="E769">
        <v>5982222.78681399</v>
      </c>
      <c r="F769">
        <v>617128.043449112</v>
      </c>
      <c r="G769">
        <v>1805693.78222428</v>
      </c>
    </row>
    <row r="770" spans="1:7">
      <c r="A770">
        <v>768</v>
      </c>
      <c r="B770">
        <v>13492956.3825242</v>
      </c>
      <c r="C770">
        <v>2276070.8301602</v>
      </c>
      <c r="D770">
        <v>2811764.12556379</v>
      </c>
      <c r="E770">
        <v>5982222.78681399</v>
      </c>
      <c r="F770">
        <v>617182.275954411</v>
      </c>
      <c r="G770">
        <v>1805716.36403184</v>
      </c>
    </row>
    <row r="771" spans="1:7">
      <c r="A771">
        <v>769</v>
      </c>
      <c r="B771">
        <v>13492956.3931209</v>
      </c>
      <c r="C771">
        <v>2276111.78732344</v>
      </c>
      <c r="D771">
        <v>2811744.94534304</v>
      </c>
      <c r="E771">
        <v>5982222.78681399</v>
      </c>
      <c r="F771">
        <v>617166.659430016</v>
      </c>
      <c r="G771">
        <v>1805710.21421042</v>
      </c>
    </row>
    <row r="772" spans="1:7">
      <c r="A772">
        <v>770</v>
      </c>
      <c r="B772">
        <v>13492956.3655232</v>
      </c>
      <c r="C772">
        <v>2276092.10403348</v>
      </c>
      <c r="D772">
        <v>2811757.13291589</v>
      </c>
      <c r="E772">
        <v>5982222.78681399</v>
      </c>
      <c r="F772">
        <v>617172.193318502</v>
      </c>
      <c r="G772">
        <v>1805712.14844138</v>
      </c>
    </row>
    <row r="773" spans="1:7">
      <c r="A773">
        <v>771</v>
      </c>
      <c r="B773">
        <v>13492956.364107</v>
      </c>
      <c r="C773">
        <v>2276112.87034672</v>
      </c>
      <c r="D773">
        <v>2811746.17739138</v>
      </c>
      <c r="E773">
        <v>5982222.78681399</v>
      </c>
      <c r="F773">
        <v>617165.415090725</v>
      </c>
      <c r="G773">
        <v>1805709.11446419</v>
      </c>
    </row>
    <row r="774" spans="1:7">
      <c r="A774">
        <v>772</v>
      </c>
      <c r="B774">
        <v>13492956.372136</v>
      </c>
      <c r="C774">
        <v>2276117.06244501</v>
      </c>
      <c r="D774">
        <v>2811743.0725265</v>
      </c>
      <c r="E774">
        <v>5982222.78681399</v>
      </c>
      <c r="F774">
        <v>617164.592983086</v>
      </c>
      <c r="G774">
        <v>1805708.85736745</v>
      </c>
    </row>
    <row r="775" spans="1:7">
      <c r="A775">
        <v>773</v>
      </c>
      <c r="B775">
        <v>13492956.3550929</v>
      </c>
      <c r="C775">
        <v>2276027.69162947</v>
      </c>
      <c r="D775">
        <v>2811784.89057125</v>
      </c>
      <c r="E775">
        <v>5982222.78681399</v>
      </c>
      <c r="F775">
        <v>617198.526935835</v>
      </c>
      <c r="G775">
        <v>1805722.45914235</v>
      </c>
    </row>
    <row r="776" spans="1:7">
      <c r="A776">
        <v>774</v>
      </c>
      <c r="B776">
        <v>13492956.3567305</v>
      </c>
      <c r="C776">
        <v>2276031.96553674</v>
      </c>
      <c r="D776">
        <v>2811778.59109458</v>
      </c>
      <c r="E776">
        <v>5982222.78681399</v>
      </c>
      <c r="F776">
        <v>617199.901387072</v>
      </c>
      <c r="G776">
        <v>1805723.1118981</v>
      </c>
    </row>
    <row r="777" spans="1:7">
      <c r="A777">
        <v>775</v>
      </c>
      <c r="B777">
        <v>13492956.3288909</v>
      </c>
      <c r="C777">
        <v>2276014.67027942</v>
      </c>
      <c r="D777">
        <v>2811791.08531661</v>
      </c>
      <c r="E777">
        <v>5982222.78681399</v>
      </c>
      <c r="F777">
        <v>617203.563030837</v>
      </c>
      <c r="G777">
        <v>1805724.22345004</v>
      </c>
    </row>
    <row r="778" spans="1:7">
      <c r="A778">
        <v>776</v>
      </c>
      <c r="B778">
        <v>13492956.3479765</v>
      </c>
      <c r="C778">
        <v>2275998.98661214</v>
      </c>
      <c r="D778">
        <v>2811799.50840747</v>
      </c>
      <c r="E778">
        <v>5982222.78681399</v>
      </c>
      <c r="F778">
        <v>617208.546570891</v>
      </c>
      <c r="G778">
        <v>1805726.51957203</v>
      </c>
    </row>
    <row r="779" spans="1:7">
      <c r="A779">
        <v>777</v>
      </c>
      <c r="B779">
        <v>13492956.3273307</v>
      </c>
      <c r="C779">
        <v>2275959.73854126</v>
      </c>
      <c r="D779">
        <v>2811813.6711549</v>
      </c>
      <c r="E779">
        <v>5982222.78681399</v>
      </c>
      <c r="F779">
        <v>617226.317561309</v>
      </c>
      <c r="G779">
        <v>1805733.81325926</v>
      </c>
    </row>
    <row r="780" spans="1:7">
      <c r="A780">
        <v>778</v>
      </c>
      <c r="B780">
        <v>13492956.3188301</v>
      </c>
      <c r="C780">
        <v>2275939.00579847</v>
      </c>
      <c r="D780">
        <v>2811821.45474073</v>
      </c>
      <c r="E780">
        <v>5982222.78681399</v>
      </c>
      <c r="F780">
        <v>617235.63477643</v>
      </c>
      <c r="G780">
        <v>1805737.43670045</v>
      </c>
    </row>
    <row r="781" spans="1:7">
      <c r="A781">
        <v>779</v>
      </c>
      <c r="B781">
        <v>13492956.3257683</v>
      </c>
      <c r="C781">
        <v>2275840.95935284</v>
      </c>
      <c r="D781">
        <v>2811867.78724598</v>
      </c>
      <c r="E781">
        <v>5982222.78681399</v>
      </c>
      <c r="F781">
        <v>617271.911367632</v>
      </c>
      <c r="G781">
        <v>1805752.8809879</v>
      </c>
    </row>
    <row r="782" spans="1:7">
      <c r="A782">
        <v>780</v>
      </c>
      <c r="B782">
        <v>13492956.3255905</v>
      </c>
      <c r="C782">
        <v>2275927.73669036</v>
      </c>
      <c r="D782">
        <v>2811828.11371596</v>
      </c>
      <c r="E782">
        <v>5982222.78681399</v>
      </c>
      <c r="F782">
        <v>617238.775140164</v>
      </c>
      <c r="G782">
        <v>1805738.91323005</v>
      </c>
    </row>
    <row r="783" spans="1:7">
      <c r="A783">
        <v>781</v>
      </c>
      <c r="B783">
        <v>13492956.353828</v>
      </c>
      <c r="C783">
        <v>2276012.09982928</v>
      </c>
      <c r="D783">
        <v>2811784.67961471</v>
      </c>
      <c r="E783">
        <v>5982222.78681399</v>
      </c>
      <c r="F783">
        <v>617210.380081599</v>
      </c>
      <c r="G783">
        <v>1805726.4074884</v>
      </c>
    </row>
    <row r="784" spans="1:7">
      <c r="A784">
        <v>782</v>
      </c>
      <c r="B784">
        <v>13492956.3455992</v>
      </c>
      <c r="C784">
        <v>2275934.51223264</v>
      </c>
      <c r="D784">
        <v>2811825.58497093</v>
      </c>
      <c r="E784">
        <v>5982222.78681399</v>
      </c>
      <c r="F784">
        <v>617235.892084023</v>
      </c>
      <c r="G784">
        <v>1805737.56949756</v>
      </c>
    </row>
    <row r="785" spans="1:7">
      <c r="A785">
        <v>783</v>
      </c>
      <c r="B785">
        <v>13492956.3306604</v>
      </c>
      <c r="C785">
        <v>2275925.1792026</v>
      </c>
      <c r="D785">
        <v>2811823.90579749</v>
      </c>
      <c r="E785">
        <v>5982222.78681399</v>
      </c>
      <c r="F785">
        <v>617244.151131472</v>
      </c>
      <c r="G785">
        <v>1805740.30771483</v>
      </c>
    </row>
    <row r="786" spans="1:7">
      <c r="A786">
        <v>784</v>
      </c>
      <c r="B786">
        <v>13492956.3215941</v>
      </c>
      <c r="C786">
        <v>2275948.45269564</v>
      </c>
      <c r="D786">
        <v>2811811.66859001</v>
      </c>
      <c r="E786">
        <v>5982222.78681399</v>
      </c>
      <c r="F786">
        <v>617235.669728949</v>
      </c>
      <c r="G786">
        <v>1805737.74376547</v>
      </c>
    </row>
    <row r="787" spans="1:7">
      <c r="A787">
        <v>785</v>
      </c>
      <c r="B787">
        <v>13492956.2653075</v>
      </c>
      <c r="C787">
        <v>2276032.83929219</v>
      </c>
      <c r="D787">
        <v>2811778.6969201</v>
      </c>
      <c r="E787">
        <v>5982222.78681399</v>
      </c>
      <c r="F787">
        <v>617199.682782822</v>
      </c>
      <c r="G787">
        <v>1805722.25949837</v>
      </c>
    </row>
    <row r="788" spans="1:7">
      <c r="A788">
        <v>786</v>
      </c>
      <c r="B788">
        <v>13492956.2741179</v>
      </c>
      <c r="C788">
        <v>2276072.60381438</v>
      </c>
      <c r="D788">
        <v>2811758.87831466</v>
      </c>
      <c r="E788">
        <v>5982222.78681399</v>
      </c>
      <c r="F788">
        <v>617185.336379078</v>
      </c>
      <c r="G788">
        <v>1805716.66879582</v>
      </c>
    </row>
    <row r="789" spans="1:7">
      <c r="A789">
        <v>787</v>
      </c>
      <c r="B789">
        <v>13492956.2743041</v>
      </c>
      <c r="C789">
        <v>2276046.95108109</v>
      </c>
      <c r="D789">
        <v>2811770.76722247</v>
      </c>
      <c r="E789">
        <v>5982222.78681399</v>
      </c>
      <c r="F789">
        <v>617195.738028068</v>
      </c>
      <c r="G789">
        <v>1805720.03115848</v>
      </c>
    </row>
    <row r="790" spans="1:7">
      <c r="A790">
        <v>788</v>
      </c>
      <c r="B790">
        <v>13492956.2857165</v>
      </c>
      <c r="C790">
        <v>2276030.17275901</v>
      </c>
      <c r="D790">
        <v>2811782.64214918</v>
      </c>
      <c r="E790">
        <v>5982222.78681399</v>
      </c>
      <c r="F790">
        <v>617199.249452324</v>
      </c>
      <c r="G790">
        <v>1805721.43454203</v>
      </c>
    </row>
    <row r="791" spans="1:7">
      <c r="A791">
        <v>789</v>
      </c>
      <c r="B791">
        <v>13492956.270228</v>
      </c>
      <c r="C791">
        <v>2276019.47643741</v>
      </c>
      <c r="D791">
        <v>2811786.58456042</v>
      </c>
      <c r="E791">
        <v>5982222.78681399</v>
      </c>
      <c r="F791">
        <v>617203.694170478</v>
      </c>
      <c r="G791">
        <v>1805723.72824574</v>
      </c>
    </row>
    <row r="792" spans="1:7">
      <c r="A792">
        <v>790</v>
      </c>
      <c r="B792">
        <v>13492956.2637148</v>
      </c>
      <c r="C792">
        <v>2276058.17022648</v>
      </c>
      <c r="D792">
        <v>2811768.39451737</v>
      </c>
      <c r="E792">
        <v>5982222.78681399</v>
      </c>
      <c r="F792">
        <v>617188.644612035</v>
      </c>
      <c r="G792">
        <v>1805718.26754495</v>
      </c>
    </row>
    <row r="793" spans="1:7">
      <c r="A793">
        <v>791</v>
      </c>
      <c r="B793">
        <v>13492956.2732958</v>
      </c>
      <c r="C793">
        <v>2276073.47319885</v>
      </c>
      <c r="D793">
        <v>2811761.90624525</v>
      </c>
      <c r="E793">
        <v>5982222.78681399</v>
      </c>
      <c r="F793">
        <v>617182.38635636</v>
      </c>
      <c r="G793">
        <v>1805715.72068139</v>
      </c>
    </row>
    <row r="794" spans="1:7">
      <c r="A794">
        <v>792</v>
      </c>
      <c r="B794">
        <v>13492956.2675675</v>
      </c>
      <c r="C794">
        <v>2276190.86767363</v>
      </c>
      <c r="D794">
        <v>2811706.39758919</v>
      </c>
      <c r="E794">
        <v>5982222.78681399</v>
      </c>
      <c r="F794">
        <v>617138.495083715</v>
      </c>
      <c r="G794">
        <v>1805697.72040695</v>
      </c>
    </row>
    <row r="795" spans="1:7">
      <c r="A795">
        <v>793</v>
      </c>
      <c r="B795">
        <v>13492956.2739033</v>
      </c>
      <c r="C795">
        <v>2276059.71794963</v>
      </c>
      <c r="D795">
        <v>2811767.13222726</v>
      </c>
      <c r="E795">
        <v>5982222.78681399</v>
      </c>
      <c r="F795">
        <v>617188.842032188</v>
      </c>
      <c r="G795">
        <v>1805717.79488023</v>
      </c>
    </row>
    <row r="796" spans="1:7">
      <c r="A796">
        <v>794</v>
      </c>
      <c r="B796">
        <v>13492956.2802485</v>
      </c>
      <c r="C796">
        <v>2276055.73577441</v>
      </c>
      <c r="D796">
        <v>2811766.11939943</v>
      </c>
      <c r="E796">
        <v>5982222.78681399</v>
      </c>
      <c r="F796">
        <v>617191.989167172</v>
      </c>
      <c r="G796">
        <v>1805719.64909345</v>
      </c>
    </row>
    <row r="797" spans="1:7">
      <c r="A797">
        <v>795</v>
      </c>
      <c r="B797">
        <v>13492956.2679354</v>
      </c>
      <c r="C797">
        <v>2276059.24701754</v>
      </c>
      <c r="D797">
        <v>2811769.9239299</v>
      </c>
      <c r="E797">
        <v>5982222.78681399</v>
      </c>
      <c r="F797">
        <v>617186.969004274</v>
      </c>
      <c r="G797">
        <v>1805717.34116974</v>
      </c>
    </row>
    <row r="798" spans="1:7">
      <c r="A798">
        <v>796</v>
      </c>
      <c r="B798">
        <v>13492956.2706297</v>
      </c>
      <c r="C798">
        <v>2276037.45278273</v>
      </c>
      <c r="D798">
        <v>2811780.73957397</v>
      </c>
      <c r="E798">
        <v>5982222.78681399</v>
      </c>
      <c r="F798">
        <v>617194.06410119</v>
      </c>
      <c r="G798">
        <v>1805721.22735778</v>
      </c>
    </row>
    <row r="799" spans="1:7">
      <c r="A799">
        <v>797</v>
      </c>
      <c r="B799">
        <v>13492956.2724228</v>
      </c>
      <c r="C799">
        <v>2276067.35445147</v>
      </c>
      <c r="D799">
        <v>2811763.31482849</v>
      </c>
      <c r="E799">
        <v>5982222.78681399</v>
      </c>
      <c r="F799">
        <v>617185.847786438</v>
      </c>
      <c r="G799">
        <v>1805716.96854241</v>
      </c>
    </row>
    <row r="800" spans="1:7">
      <c r="A800">
        <v>798</v>
      </c>
      <c r="B800">
        <v>13492956.2742485</v>
      </c>
      <c r="C800">
        <v>2276024.95622921</v>
      </c>
      <c r="D800">
        <v>2811779.47081469</v>
      </c>
      <c r="E800">
        <v>5982222.78681399</v>
      </c>
      <c r="F800">
        <v>617204.764598616</v>
      </c>
      <c r="G800">
        <v>1805724.29579198</v>
      </c>
    </row>
    <row r="801" spans="1:7">
      <c r="A801">
        <v>799</v>
      </c>
      <c r="B801">
        <v>13492956.2787422</v>
      </c>
      <c r="C801">
        <v>2276022.74787987</v>
      </c>
      <c r="D801">
        <v>2811783.9049893</v>
      </c>
      <c r="E801">
        <v>5982222.78681399</v>
      </c>
      <c r="F801">
        <v>617202.821270079</v>
      </c>
      <c r="G801">
        <v>1805724.01778894</v>
      </c>
    </row>
    <row r="802" spans="1:7">
      <c r="A802">
        <v>800</v>
      </c>
      <c r="B802">
        <v>13492956.2701497</v>
      </c>
      <c r="C802">
        <v>2276109.63226351</v>
      </c>
      <c r="D802">
        <v>2811742.64179925</v>
      </c>
      <c r="E802">
        <v>5982222.78681399</v>
      </c>
      <c r="F802">
        <v>617170.205669415</v>
      </c>
      <c r="G802">
        <v>1805711.00360358</v>
      </c>
    </row>
    <row r="803" spans="1:7">
      <c r="A803">
        <v>801</v>
      </c>
      <c r="B803">
        <v>13492956.2733192</v>
      </c>
      <c r="C803">
        <v>2276054.7355434</v>
      </c>
      <c r="D803">
        <v>2811774.26607058</v>
      </c>
      <c r="E803">
        <v>5982222.78681399</v>
      </c>
      <c r="F803">
        <v>617186.972629254</v>
      </c>
      <c r="G803">
        <v>1805717.51226198</v>
      </c>
    </row>
    <row r="804" spans="1:7">
      <c r="A804">
        <v>802</v>
      </c>
      <c r="B804">
        <v>13492956.2956655</v>
      </c>
      <c r="C804">
        <v>2276078.63013974</v>
      </c>
      <c r="D804">
        <v>2811756.9364737</v>
      </c>
      <c r="E804">
        <v>5982222.78681399</v>
      </c>
      <c r="F804">
        <v>617181.991888579</v>
      </c>
      <c r="G804">
        <v>1805715.95034947</v>
      </c>
    </row>
    <row r="805" spans="1:7">
      <c r="A805">
        <v>803</v>
      </c>
      <c r="B805">
        <v>13492956.2755589</v>
      </c>
      <c r="C805">
        <v>2276031.68559072</v>
      </c>
      <c r="D805">
        <v>2811781.66851872</v>
      </c>
      <c r="E805">
        <v>5982222.78681399</v>
      </c>
      <c r="F805">
        <v>617197.960390183</v>
      </c>
      <c r="G805">
        <v>1805722.17424524</v>
      </c>
    </row>
    <row r="806" spans="1:7">
      <c r="A806">
        <v>804</v>
      </c>
      <c r="B806">
        <v>13492956.2781178</v>
      </c>
      <c r="C806">
        <v>2276087.02034322</v>
      </c>
      <c r="D806">
        <v>2811754.62591028</v>
      </c>
      <c r="E806">
        <v>5982222.78681399</v>
      </c>
      <c r="F806">
        <v>617177.443646851</v>
      </c>
      <c r="G806">
        <v>1805714.40140348</v>
      </c>
    </row>
    <row r="807" spans="1:7">
      <c r="A807">
        <v>805</v>
      </c>
      <c r="B807">
        <v>13492956.2652374</v>
      </c>
      <c r="C807">
        <v>2276094.29834397</v>
      </c>
      <c r="D807">
        <v>2811750.31407635</v>
      </c>
      <c r="E807">
        <v>5982222.78681399</v>
      </c>
      <c r="F807">
        <v>617176.009707979</v>
      </c>
      <c r="G807">
        <v>1805712.85629515</v>
      </c>
    </row>
    <row r="808" spans="1:7">
      <c r="A808">
        <v>806</v>
      </c>
      <c r="B808">
        <v>13492956.2843686</v>
      </c>
      <c r="C808">
        <v>2276110.11395331</v>
      </c>
      <c r="D808">
        <v>2811743.24584257</v>
      </c>
      <c r="E808">
        <v>5982222.78681399</v>
      </c>
      <c r="F808">
        <v>617170.189904335</v>
      </c>
      <c r="G808">
        <v>1805709.94785437</v>
      </c>
    </row>
    <row r="809" spans="1:7">
      <c r="A809">
        <v>807</v>
      </c>
      <c r="B809">
        <v>13492956.2779531</v>
      </c>
      <c r="C809">
        <v>2276068.79126346</v>
      </c>
      <c r="D809">
        <v>2811765.63874388</v>
      </c>
      <c r="E809">
        <v>5982222.78681399</v>
      </c>
      <c r="F809">
        <v>617183.151241585</v>
      </c>
      <c r="G809">
        <v>1805715.90989018</v>
      </c>
    </row>
    <row r="810" spans="1:7">
      <c r="A810">
        <v>808</v>
      </c>
      <c r="B810">
        <v>13492956.2715984</v>
      </c>
      <c r="C810">
        <v>2276045.7610359</v>
      </c>
      <c r="D810">
        <v>2811773.619543</v>
      </c>
      <c r="E810">
        <v>5982222.78681399</v>
      </c>
      <c r="F810">
        <v>617193.695972043</v>
      </c>
      <c r="G810">
        <v>1805720.40823351</v>
      </c>
    </row>
    <row r="811" spans="1:7">
      <c r="A811">
        <v>809</v>
      </c>
      <c r="B811">
        <v>13492956.2799297</v>
      </c>
      <c r="C811">
        <v>2276084.85914878</v>
      </c>
      <c r="D811">
        <v>2811759.17912119</v>
      </c>
      <c r="E811">
        <v>5982222.78681399</v>
      </c>
      <c r="F811">
        <v>617176.216606066</v>
      </c>
      <c r="G811">
        <v>1805713.23823965</v>
      </c>
    </row>
    <row r="812" spans="1:7">
      <c r="A812">
        <v>810</v>
      </c>
      <c r="B812">
        <v>13492956.2680778</v>
      </c>
      <c r="C812">
        <v>2276078.02269396</v>
      </c>
      <c r="D812">
        <v>2811758.39155539</v>
      </c>
      <c r="E812">
        <v>5982222.78681399</v>
      </c>
      <c r="F812">
        <v>617181.794285771</v>
      </c>
      <c r="G812">
        <v>1805715.27272866</v>
      </c>
    </row>
    <row r="813" spans="1:7">
      <c r="A813">
        <v>811</v>
      </c>
      <c r="B813">
        <v>13492956.2587735</v>
      </c>
      <c r="C813">
        <v>2276030.2379494</v>
      </c>
      <c r="D813">
        <v>2811781.00971876</v>
      </c>
      <c r="E813">
        <v>5982222.78681399</v>
      </c>
      <c r="F813">
        <v>617199.648276135</v>
      </c>
      <c r="G813">
        <v>1805722.57601519</v>
      </c>
    </row>
    <row r="814" spans="1:7">
      <c r="A814">
        <v>812</v>
      </c>
      <c r="B814">
        <v>13492956.262183</v>
      </c>
      <c r="C814">
        <v>2276025.74536835</v>
      </c>
      <c r="D814">
        <v>2811785.58022343</v>
      </c>
      <c r="E814">
        <v>5982222.78681399</v>
      </c>
      <c r="F814">
        <v>617199.639995607</v>
      </c>
      <c r="G814">
        <v>1805722.50978157</v>
      </c>
    </row>
    <row r="815" spans="1:7">
      <c r="A815">
        <v>813</v>
      </c>
      <c r="B815">
        <v>13492956.262456</v>
      </c>
      <c r="C815">
        <v>2275992.01642269</v>
      </c>
      <c r="D815">
        <v>2811797.18274797</v>
      </c>
      <c r="E815">
        <v>5982222.78681399</v>
      </c>
      <c r="F815">
        <v>617214.906340097</v>
      </c>
      <c r="G815">
        <v>1805729.3701312</v>
      </c>
    </row>
    <row r="816" spans="1:7">
      <c r="A816">
        <v>814</v>
      </c>
      <c r="B816">
        <v>13492956.2648098</v>
      </c>
      <c r="C816">
        <v>2276021.42998983</v>
      </c>
      <c r="D816">
        <v>2811785.58118941</v>
      </c>
      <c r="E816">
        <v>5982222.78681399</v>
      </c>
      <c r="F816">
        <v>617202.76805572</v>
      </c>
      <c r="G816">
        <v>1805723.69876083</v>
      </c>
    </row>
    <row r="817" spans="1:7">
      <c r="A817">
        <v>815</v>
      </c>
      <c r="B817">
        <v>13492956.2589334</v>
      </c>
      <c r="C817">
        <v>2276032.49265262</v>
      </c>
      <c r="D817">
        <v>2811780.47689649</v>
      </c>
      <c r="E817">
        <v>5982222.78681399</v>
      </c>
      <c r="F817">
        <v>617198.487096738</v>
      </c>
      <c r="G817">
        <v>1805722.01547358</v>
      </c>
    </row>
    <row r="818" spans="1:7">
      <c r="A818">
        <v>816</v>
      </c>
      <c r="B818">
        <v>13492956.2640889</v>
      </c>
      <c r="C818">
        <v>2276041.57704008</v>
      </c>
      <c r="D818">
        <v>2811775.04402654</v>
      </c>
      <c r="E818">
        <v>5982222.78681399</v>
      </c>
      <c r="F818">
        <v>617195.839718911</v>
      </c>
      <c r="G818">
        <v>1805721.01648939</v>
      </c>
    </row>
    <row r="819" spans="1:7">
      <c r="A819">
        <v>817</v>
      </c>
      <c r="B819">
        <v>13492956.2562124</v>
      </c>
      <c r="C819">
        <v>2276032.75023649</v>
      </c>
      <c r="D819">
        <v>2811777.8599113</v>
      </c>
      <c r="E819">
        <v>5982222.78681399</v>
      </c>
      <c r="F819">
        <v>617200.443172655</v>
      </c>
      <c r="G819">
        <v>1805722.41607798</v>
      </c>
    </row>
    <row r="820" spans="1:7">
      <c r="A820">
        <v>818</v>
      </c>
      <c r="B820">
        <v>13492956.2614456</v>
      </c>
      <c r="C820">
        <v>2276029.29750697</v>
      </c>
      <c r="D820">
        <v>2811779.26717267</v>
      </c>
      <c r="E820">
        <v>5982222.78681399</v>
      </c>
      <c r="F820">
        <v>617201.749841288</v>
      </c>
      <c r="G820">
        <v>1805723.1601107</v>
      </c>
    </row>
    <row r="821" spans="1:7">
      <c r="A821">
        <v>819</v>
      </c>
      <c r="B821">
        <v>13492956.2522785</v>
      </c>
      <c r="C821">
        <v>2276053.87186796</v>
      </c>
      <c r="D821">
        <v>2811766.22670137</v>
      </c>
      <c r="E821">
        <v>5982222.78681399</v>
      </c>
      <c r="F821">
        <v>617193.802041543</v>
      </c>
      <c r="G821">
        <v>1805719.56485364</v>
      </c>
    </row>
    <row r="822" spans="1:7">
      <c r="A822">
        <v>820</v>
      </c>
      <c r="B822">
        <v>13492956.2544681</v>
      </c>
      <c r="C822">
        <v>2276051.91063206</v>
      </c>
      <c r="D822">
        <v>2811766.42469996</v>
      </c>
      <c r="E822">
        <v>5982222.78681399</v>
      </c>
      <c r="F822">
        <v>617195.120099436</v>
      </c>
      <c r="G822">
        <v>1805720.01222263</v>
      </c>
    </row>
    <row r="823" spans="1:7">
      <c r="A823">
        <v>821</v>
      </c>
      <c r="B823">
        <v>13492956.2439876</v>
      </c>
      <c r="C823">
        <v>2276063.65159203</v>
      </c>
      <c r="D823">
        <v>2811759.93171372</v>
      </c>
      <c r="E823">
        <v>5982222.78681399</v>
      </c>
      <c r="F823">
        <v>617191.127330346</v>
      </c>
      <c r="G823">
        <v>1805718.74653748</v>
      </c>
    </row>
    <row r="824" spans="1:7">
      <c r="A824">
        <v>822</v>
      </c>
      <c r="B824">
        <v>13492956.2470189</v>
      </c>
      <c r="C824">
        <v>2276062.47353225</v>
      </c>
      <c r="D824">
        <v>2811759.26944261</v>
      </c>
      <c r="E824">
        <v>5982222.78681399</v>
      </c>
      <c r="F824">
        <v>617192.595555738</v>
      </c>
      <c r="G824">
        <v>1805719.12167434</v>
      </c>
    </row>
    <row r="825" spans="1:7">
      <c r="A825">
        <v>823</v>
      </c>
      <c r="B825">
        <v>13492956.2372192</v>
      </c>
      <c r="C825">
        <v>2276047.26356494</v>
      </c>
      <c r="D825">
        <v>2811766.26769415</v>
      </c>
      <c r="E825">
        <v>5982222.78681399</v>
      </c>
      <c r="F825">
        <v>617198.244943086</v>
      </c>
      <c r="G825">
        <v>1805721.67420306</v>
      </c>
    </row>
    <row r="826" spans="1:7">
      <c r="A826">
        <v>824</v>
      </c>
      <c r="B826">
        <v>13492956.2425877</v>
      </c>
      <c r="C826">
        <v>2276021.96864798</v>
      </c>
      <c r="D826">
        <v>2811777.8964522</v>
      </c>
      <c r="E826">
        <v>5982222.78681399</v>
      </c>
      <c r="F826">
        <v>617207.925987524</v>
      </c>
      <c r="G826">
        <v>1805725.66468601</v>
      </c>
    </row>
    <row r="827" spans="1:7">
      <c r="A827">
        <v>825</v>
      </c>
      <c r="B827">
        <v>13492956.2319315</v>
      </c>
      <c r="C827">
        <v>2276099.71264268</v>
      </c>
      <c r="D827">
        <v>2811740.66473627</v>
      </c>
      <c r="E827">
        <v>5982222.78681399</v>
      </c>
      <c r="F827">
        <v>617179.095241332</v>
      </c>
      <c r="G827">
        <v>1805713.97249719</v>
      </c>
    </row>
    <row r="828" spans="1:7">
      <c r="A828">
        <v>826</v>
      </c>
      <c r="B828">
        <v>13492956.2351817</v>
      </c>
      <c r="C828">
        <v>2276120.75136919</v>
      </c>
      <c r="D828">
        <v>2811732.24049571</v>
      </c>
      <c r="E828">
        <v>5982222.78681399</v>
      </c>
      <c r="F828">
        <v>617170.119099234</v>
      </c>
      <c r="G828">
        <v>1805710.33740356</v>
      </c>
    </row>
    <row r="829" spans="1:7">
      <c r="A829">
        <v>827</v>
      </c>
      <c r="B829">
        <v>13492956.236453</v>
      </c>
      <c r="C829">
        <v>2276102.91201942</v>
      </c>
      <c r="D829">
        <v>2811739.07357574</v>
      </c>
      <c r="E829">
        <v>5982222.78681399</v>
      </c>
      <c r="F829">
        <v>617177.831068295</v>
      </c>
      <c r="G829">
        <v>1805713.63297559</v>
      </c>
    </row>
    <row r="830" spans="1:7">
      <c r="A830">
        <v>828</v>
      </c>
      <c r="B830">
        <v>13492956.2344074</v>
      </c>
      <c r="C830">
        <v>2276113.71225395</v>
      </c>
      <c r="D830">
        <v>2811734.45645435</v>
      </c>
      <c r="E830">
        <v>5982222.78681399</v>
      </c>
      <c r="F830">
        <v>617173.63014851</v>
      </c>
      <c r="G830">
        <v>1805711.64873663</v>
      </c>
    </row>
    <row r="831" spans="1:7">
      <c r="A831">
        <v>829</v>
      </c>
      <c r="B831">
        <v>13492956.2389463</v>
      </c>
      <c r="C831">
        <v>2276098.93064635</v>
      </c>
      <c r="D831">
        <v>2811741.97251402</v>
      </c>
      <c r="E831">
        <v>5982222.78681399</v>
      </c>
      <c r="F831">
        <v>617178.654251663</v>
      </c>
      <c r="G831">
        <v>1805713.89472028</v>
      </c>
    </row>
    <row r="832" spans="1:7">
      <c r="A832">
        <v>830</v>
      </c>
      <c r="B832">
        <v>13492956.2364221</v>
      </c>
      <c r="C832">
        <v>2276101.49314267</v>
      </c>
      <c r="D832">
        <v>2811738.09775605</v>
      </c>
      <c r="E832">
        <v>5982222.78681399</v>
      </c>
      <c r="F832">
        <v>617179.77291261</v>
      </c>
      <c r="G832">
        <v>1805714.0857968</v>
      </c>
    </row>
    <row r="833" spans="1:7">
      <c r="A833">
        <v>831</v>
      </c>
      <c r="B833">
        <v>13492956.2340453</v>
      </c>
      <c r="C833">
        <v>2276100.94163451</v>
      </c>
      <c r="D833">
        <v>2811741.87829159</v>
      </c>
      <c r="E833">
        <v>5982222.78681399</v>
      </c>
      <c r="F833">
        <v>617177.581678963</v>
      </c>
      <c r="G833">
        <v>1805713.04562627</v>
      </c>
    </row>
    <row r="834" spans="1:7">
      <c r="A834">
        <v>832</v>
      </c>
      <c r="B834">
        <v>13492956.2341733</v>
      </c>
      <c r="C834">
        <v>2276101.4606485</v>
      </c>
      <c r="D834">
        <v>2811740.36310156</v>
      </c>
      <c r="E834">
        <v>5982222.78681399</v>
      </c>
      <c r="F834">
        <v>617178.026549752</v>
      </c>
      <c r="G834">
        <v>1805713.59705948</v>
      </c>
    </row>
    <row r="835" spans="1:7">
      <c r="A835">
        <v>833</v>
      </c>
      <c r="B835">
        <v>13492956.2328459</v>
      </c>
      <c r="C835">
        <v>2276120.18423851</v>
      </c>
      <c r="D835">
        <v>2811730.33439364</v>
      </c>
      <c r="E835">
        <v>5982222.78681399</v>
      </c>
      <c r="F835">
        <v>617171.879126513</v>
      </c>
      <c r="G835">
        <v>1805711.04827323</v>
      </c>
    </row>
    <row r="836" spans="1:7">
      <c r="A836">
        <v>834</v>
      </c>
      <c r="B836">
        <v>13492956.2359288</v>
      </c>
      <c r="C836">
        <v>2276082.9032328</v>
      </c>
      <c r="D836">
        <v>2811749.4286141</v>
      </c>
      <c r="E836">
        <v>5982222.78681399</v>
      </c>
      <c r="F836">
        <v>617184.755941995</v>
      </c>
      <c r="G836">
        <v>1805716.36132593</v>
      </c>
    </row>
    <row r="837" spans="1:7">
      <c r="A837">
        <v>835</v>
      </c>
      <c r="B837">
        <v>13492956.2299806</v>
      </c>
      <c r="C837">
        <v>2276115.30808867</v>
      </c>
      <c r="D837">
        <v>2811734.57349414</v>
      </c>
      <c r="E837">
        <v>5982222.78681399</v>
      </c>
      <c r="F837">
        <v>617172.54181537</v>
      </c>
      <c r="G837">
        <v>1805711.0197684</v>
      </c>
    </row>
    <row r="838" spans="1:7">
      <c r="A838">
        <v>836</v>
      </c>
      <c r="B838">
        <v>13492956.23078</v>
      </c>
      <c r="C838">
        <v>2276091.92953299</v>
      </c>
      <c r="D838">
        <v>2811745.85501804</v>
      </c>
      <c r="E838">
        <v>5982222.78681399</v>
      </c>
      <c r="F838">
        <v>617180.982420328</v>
      </c>
      <c r="G838">
        <v>1805714.67699468</v>
      </c>
    </row>
    <row r="839" spans="1:7">
      <c r="A839">
        <v>837</v>
      </c>
      <c r="B839">
        <v>13492956.2366557</v>
      </c>
      <c r="C839">
        <v>2276124.77567995</v>
      </c>
      <c r="D839">
        <v>2811727.00053455</v>
      </c>
      <c r="E839">
        <v>5982222.78681399</v>
      </c>
      <c r="F839">
        <v>617171.148568126</v>
      </c>
      <c r="G839">
        <v>1805710.52505911</v>
      </c>
    </row>
    <row r="840" spans="1:7">
      <c r="A840">
        <v>838</v>
      </c>
      <c r="B840">
        <v>13492956.2324323</v>
      </c>
      <c r="C840">
        <v>2276138.58850856</v>
      </c>
      <c r="D840">
        <v>2811724.32146028</v>
      </c>
      <c r="E840">
        <v>5982222.78681399</v>
      </c>
      <c r="F840">
        <v>617163.397441192</v>
      </c>
      <c r="G840">
        <v>1805707.1382083</v>
      </c>
    </row>
    <row r="841" spans="1:7">
      <c r="A841">
        <v>839</v>
      </c>
      <c r="B841">
        <v>13492956.2314409</v>
      </c>
      <c r="C841">
        <v>2276116.7905798</v>
      </c>
      <c r="D841">
        <v>2811732.89279862</v>
      </c>
      <c r="E841">
        <v>5982222.78681399</v>
      </c>
      <c r="F841">
        <v>617172.299034131</v>
      </c>
      <c r="G841">
        <v>1805711.46221438</v>
      </c>
    </row>
    <row r="842" spans="1:7">
      <c r="A842">
        <v>840</v>
      </c>
      <c r="B842">
        <v>13492956.2373081</v>
      </c>
      <c r="C842">
        <v>2276114.05391454</v>
      </c>
      <c r="D842">
        <v>2811734.85393467</v>
      </c>
      <c r="E842">
        <v>5982222.78681399</v>
      </c>
      <c r="F842">
        <v>617173.209617566</v>
      </c>
      <c r="G842">
        <v>1805711.33302738</v>
      </c>
    </row>
    <row r="843" spans="1:7">
      <c r="A843">
        <v>841</v>
      </c>
      <c r="B843">
        <v>13492956.2296419</v>
      </c>
      <c r="C843">
        <v>2276108.90929209</v>
      </c>
      <c r="D843">
        <v>2811737.78750979</v>
      </c>
      <c r="E843">
        <v>5982222.78681399</v>
      </c>
      <c r="F843">
        <v>617175.00071314</v>
      </c>
      <c r="G843">
        <v>1805711.74531293</v>
      </c>
    </row>
    <row r="844" spans="1:7">
      <c r="A844">
        <v>842</v>
      </c>
      <c r="B844">
        <v>13492956.2341116</v>
      </c>
      <c r="C844">
        <v>2276118.81289518</v>
      </c>
      <c r="D844">
        <v>2811730.72242252</v>
      </c>
      <c r="E844">
        <v>5982222.78681399</v>
      </c>
      <c r="F844">
        <v>617172.952467626</v>
      </c>
      <c r="G844">
        <v>1805710.95951228</v>
      </c>
    </row>
    <row r="845" spans="1:7">
      <c r="A845">
        <v>843</v>
      </c>
      <c r="B845">
        <v>13492956.2336439</v>
      </c>
      <c r="C845">
        <v>2276133.16796369</v>
      </c>
      <c r="D845">
        <v>2811727.80185696</v>
      </c>
      <c r="E845">
        <v>5982222.78681399</v>
      </c>
      <c r="F845">
        <v>617164.916959723</v>
      </c>
      <c r="G845">
        <v>1805707.56004952</v>
      </c>
    </row>
    <row r="846" spans="1:7">
      <c r="A846">
        <v>844</v>
      </c>
      <c r="B846">
        <v>13492956.2340961</v>
      </c>
      <c r="C846">
        <v>2276109.30883208</v>
      </c>
      <c r="D846">
        <v>2811736.59391407</v>
      </c>
      <c r="E846">
        <v>5982222.78681399</v>
      </c>
      <c r="F846">
        <v>617175.699196206</v>
      </c>
      <c r="G846">
        <v>1805711.8453398</v>
      </c>
    </row>
    <row r="847" spans="1:7">
      <c r="A847">
        <v>845</v>
      </c>
      <c r="B847">
        <v>13492956.2379319</v>
      </c>
      <c r="C847">
        <v>2276109.7889342</v>
      </c>
      <c r="D847">
        <v>2811737.50530948</v>
      </c>
      <c r="E847">
        <v>5982222.78681399</v>
      </c>
      <c r="F847">
        <v>617174.162499815</v>
      </c>
      <c r="G847">
        <v>1805711.99437437</v>
      </c>
    </row>
    <row r="848" spans="1:7">
      <c r="A848">
        <v>846</v>
      </c>
      <c r="B848">
        <v>13492956.2277395</v>
      </c>
      <c r="C848">
        <v>2276102.363603</v>
      </c>
      <c r="D848">
        <v>2811741.9812793</v>
      </c>
      <c r="E848">
        <v>5982222.78681399</v>
      </c>
      <c r="F848">
        <v>617176.589422001</v>
      </c>
      <c r="G848">
        <v>1805712.50662116</v>
      </c>
    </row>
    <row r="849" spans="1:7">
      <c r="A849">
        <v>847</v>
      </c>
      <c r="B849">
        <v>13492956.2250151</v>
      </c>
      <c r="C849">
        <v>2276087.83470531</v>
      </c>
      <c r="D849">
        <v>2811749.10705435</v>
      </c>
      <c r="E849">
        <v>5982222.78681399</v>
      </c>
      <c r="F849">
        <v>617181.849235569</v>
      </c>
      <c r="G849">
        <v>1805714.64720588</v>
      </c>
    </row>
    <row r="850" spans="1:7">
      <c r="A850">
        <v>848</v>
      </c>
      <c r="B850">
        <v>13492956.2258959</v>
      </c>
      <c r="C850">
        <v>2276085.89932014</v>
      </c>
      <c r="D850">
        <v>2811751.49951394</v>
      </c>
      <c r="E850">
        <v>5982222.78681399</v>
      </c>
      <c r="F850">
        <v>617181.454076866</v>
      </c>
      <c r="G850">
        <v>1805714.58617094</v>
      </c>
    </row>
    <row r="851" spans="1:7">
      <c r="A851">
        <v>849</v>
      </c>
      <c r="B851">
        <v>13492956.231714</v>
      </c>
      <c r="C851">
        <v>2276081.31178165</v>
      </c>
      <c r="D851">
        <v>2811752.72961817</v>
      </c>
      <c r="E851">
        <v>5982222.78681399</v>
      </c>
      <c r="F851">
        <v>617184.250649695</v>
      </c>
      <c r="G851">
        <v>1805715.15285049</v>
      </c>
    </row>
    <row r="852" spans="1:7">
      <c r="A852">
        <v>850</v>
      </c>
      <c r="B852">
        <v>13492956.2260301</v>
      </c>
      <c r="C852">
        <v>2276108.25534828</v>
      </c>
      <c r="D852">
        <v>2811740.2262878</v>
      </c>
      <c r="E852">
        <v>5982222.78681399</v>
      </c>
      <c r="F852">
        <v>617173.676558608</v>
      </c>
      <c r="G852">
        <v>1805711.28102143</v>
      </c>
    </row>
    <row r="853" spans="1:7">
      <c r="A853">
        <v>851</v>
      </c>
      <c r="B853">
        <v>13492956.2272844</v>
      </c>
      <c r="C853">
        <v>2276055.08110841</v>
      </c>
      <c r="D853">
        <v>2811765.68349062</v>
      </c>
      <c r="E853">
        <v>5982222.78681399</v>
      </c>
      <c r="F853">
        <v>617193.271412532</v>
      </c>
      <c r="G853">
        <v>1805719.40445884</v>
      </c>
    </row>
    <row r="854" spans="1:7">
      <c r="A854">
        <v>852</v>
      </c>
      <c r="B854">
        <v>13492956.2261233</v>
      </c>
      <c r="C854">
        <v>2276110.30995604</v>
      </c>
      <c r="D854">
        <v>2811738.51077479</v>
      </c>
      <c r="E854">
        <v>5982222.78681399</v>
      </c>
      <c r="F854">
        <v>617173.36519009</v>
      </c>
      <c r="G854">
        <v>1805711.25338836</v>
      </c>
    </row>
    <row r="855" spans="1:7">
      <c r="A855">
        <v>853</v>
      </c>
      <c r="B855">
        <v>13492956.2264691</v>
      </c>
      <c r="C855">
        <v>2276056.40159948</v>
      </c>
      <c r="D855">
        <v>2811766.17101367</v>
      </c>
      <c r="E855">
        <v>5982222.78681399</v>
      </c>
      <c r="F855">
        <v>617192.040954027</v>
      </c>
      <c r="G855">
        <v>1805718.82608791</v>
      </c>
    </row>
    <row r="856" spans="1:7">
      <c r="A856">
        <v>854</v>
      </c>
      <c r="B856">
        <v>13492956.2274306</v>
      </c>
      <c r="C856">
        <v>2276087.60512987</v>
      </c>
      <c r="D856">
        <v>2811748.59165327</v>
      </c>
      <c r="E856">
        <v>5982222.78681399</v>
      </c>
      <c r="F856">
        <v>617182.244876134</v>
      </c>
      <c r="G856">
        <v>1805714.99895737</v>
      </c>
    </row>
    <row r="857" spans="1:7">
      <c r="A857">
        <v>855</v>
      </c>
      <c r="B857">
        <v>13492956.2221738</v>
      </c>
      <c r="C857">
        <v>2276093.53457751</v>
      </c>
      <c r="D857">
        <v>2811748.00412762</v>
      </c>
      <c r="E857">
        <v>5982222.78681399</v>
      </c>
      <c r="F857">
        <v>617178.624981402</v>
      </c>
      <c r="G857">
        <v>1805713.27167332</v>
      </c>
    </row>
    <row r="858" spans="1:7">
      <c r="A858">
        <v>856</v>
      </c>
      <c r="B858">
        <v>13492956.2197506</v>
      </c>
      <c r="C858">
        <v>2276105.22196091</v>
      </c>
      <c r="D858">
        <v>2811742.64118165</v>
      </c>
      <c r="E858">
        <v>5982222.78681399</v>
      </c>
      <c r="F858">
        <v>617174.102162371</v>
      </c>
      <c r="G858">
        <v>1805711.46763163</v>
      </c>
    </row>
    <row r="859" spans="1:7">
      <c r="A859">
        <v>857</v>
      </c>
      <c r="B859">
        <v>13492956.2238966</v>
      </c>
      <c r="C859">
        <v>2276109.50810161</v>
      </c>
      <c r="D859">
        <v>2811737.61935086</v>
      </c>
      <c r="E859">
        <v>5982222.78681399</v>
      </c>
      <c r="F859">
        <v>617174.863161133</v>
      </c>
      <c r="G859">
        <v>1805711.44646898</v>
      </c>
    </row>
    <row r="860" spans="1:7">
      <c r="A860">
        <v>858</v>
      </c>
      <c r="B860">
        <v>13492956.2205824</v>
      </c>
      <c r="C860">
        <v>2276078.29370097</v>
      </c>
      <c r="D860">
        <v>2811754.70653061</v>
      </c>
      <c r="E860">
        <v>5982222.78681399</v>
      </c>
      <c r="F860">
        <v>617184.638232712</v>
      </c>
      <c r="G860">
        <v>1805715.79530409</v>
      </c>
    </row>
    <row r="861" spans="1:7">
      <c r="A861">
        <v>859</v>
      </c>
      <c r="B861">
        <v>13492956.2292564</v>
      </c>
      <c r="C861">
        <v>2276099.4525479</v>
      </c>
      <c r="D861">
        <v>2811749.40164457</v>
      </c>
      <c r="E861">
        <v>5982222.78681399</v>
      </c>
      <c r="F861">
        <v>617173.301248169</v>
      </c>
      <c r="G861">
        <v>1805711.2870018</v>
      </c>
    </row>
    <row r="862" spans="1:7">
      <c r="A862">
        <v>860</v>
      </c>
      <c r="B862">
        <v>13492956.2191955</v>
      </c>
      <c r="C862">
        <v>2276113.32253924</v>
      </c>
      <c r="D862">
        <v>2811738.69737602</v>
      </c>
      <c r="E862">
        <v>5982222.78681399</v>
      </c>
      <c r="F862">
        <v>617171.226192588</v>
      </c>
      <c r="G862">
        <v>1805710.18627368</v>
      </c>
    </row>
    <row r="863" spans="1:7">
      <c r="A863">
        <v>861</v>
      </c>
      <c r="B863">
        <v>13492956.2262846</v>
      </c>
      <c r="C863">
        <v>2276133.31914597</v>
      </c>
      <c r="D863">
        <v>2811731.03018455</v>
      </c>
      <c r="E863">
        <v>5982222.78681399</v>
      </c>
      <c r="F863">
        <v>617162.52714553</v>
      </c>
      <c r="G863">
        <v>1805706.56299457</v>
      </c>
    </row>
    <row r="864" spans="1:7">
      <c r="A864">
        <v>862</v>
      </c>
      <c r="B864">
        <v>13492956.2203799</v>
      </c>
      <c r="C864">
        <v>2276121.88800953</v>
      </c>
      <c r="D864">
        <v>2811734.83173811</v>
      </c>
      <c r="E864">
        <v>5982222.78681399</v>
      </c>
      <c r="F864">
        <v>617167.975030988</v>
      </c>
      <c r="G864">
        <v>1805708.73878727</v>
      </c>
    </row>
    <row r="865" spans="1:7">
      <c r="A865">
        <v>863</v>
      </c>
      <c r="B865">
        <v>13492956.2183122</v>
      </c>
      <c r="C865">
        <v>2276111.36824185</v>
      </c>
      <c r="D865">
        <v>2811736.85763434</v>
      </c>
      <c r="E865">
        <v>5982222.78681399</v>
      </c>
      <c r="F865">
        <v>617173.805996477</v>
      </c>
      <c r="G865">
        <v>1805711.39962556</v>
      </c>
    </row>
    <row r="866" spans="1:7">
      <c r="A866">
        <v>864</v>
      </c>
      <c r="B866">
        <v>13492956.2222064</v>
      </c>
      <c r="C866">
        <v>2276110.05104396</v>
      </c>
      <c r="D866">
        <v>2811737.91093544</v>
      </c>
      <c r="E866">
        <v>5982222.78681399</v>
      </c>
      <c r="F866">
        <v>617174.182587007</v>
      </c>
      <c r="G866">
        <v>1805711.290826</v>
      </c>
    </row>
    <row r="867" spans="1:7">
      <c r="A867">
        <v>865</v>
      </c>
      <c r="B867">
        <v>13492956.2267047</v>
      </c>
      <c r="C867">
        <v>2276096.22464453</v>
      </c>
      <c r="D867">
        <v>2811744.29282258</v>
      </c>
      <c r="E867">
        <v>5982222.78681399</v>
      </c>
      <c r="F867">
        <v>617179.144512899</v>
      </c>
      <c r="G867">
        <v>1805713.77791068</v>
      </c>
    </row>
    <row r="868" spans="1:7">
      <c r="A868">
        <v>866</v>
      </c>
      <c r="B868">
        <v>13492956.218129</v>
      </c>
      <c r="C868">
        <v>2276131.54143886</v>
      </c>
      <c r="D868">
        <v>2811728.11114809</v>
      </c>
      <c r="E868">
        <v>5982222.78681399</v>
      </c>
      <c r="F868">
        <v>617165.879542942</v>
      </c>
      <c r="G868">
        <v>1805707.89918511</v>
      </c>
    </row>
    <row r="869" spans="1:7">
      <c r="A869">
        <v>867</v>
      </c>
      <c r="B869">
        <v>13492956.2235358</v>
      </c>
      <c r="C869">
        <v>2276147.52384783</v>
      </c>
      <c r="D869">
        <v>2811721.60772748</v>
      </c>
      <c r="E869">
        <v>5982222.78681399</v>
      </c>
      <c r="F869">
        <v>617158.848544818</v>
      </c>
      <c r="G869">
        <v>1805705.45660164</v>
      </c>
    </row>
    <row r="870" spans="1:7">
      <c r="A870">
        <v>868</v>
      </c>
      <c r="B870">
        <v>13492956.2202342</v>
      </c>
      <c r="C870">
        <v>2276157.76126761</v>
      </c>
      <c r="D870">
        <v>2811715.64334845</v>
      </c>
      <c r="E870">
        <v>5982222.78681399</v>
      </c>
      <c r="F870">
        <v>617156.262424314</v>
      </c>
      <c r="G870">
        <v>1805703.76637986</v>
      </c>
    </row>
    <row r="871" spans="1:7">
      <c r="A871">
        <v>869</v>
      </c>
      <c r="B871">
        <v>13492956.2200217</v>
      </c>
      <c r="C871">
        <v>2276135.92199763</v>
      </c>
      <c r="D871">
        <v>2811727.47318755</v>
      </c>
      <c r="E871">
        <v>5982222.78681399</v>
      </c>
      <c r="F871">
        <v>617163.130906143</v>
      </c>
      <c r="G871">
        <v>1805706.90711639</v>
      </c>
    </row>
    <row r="872" spans="1:7">
      <c r="A872">
        <v>870</v>
      </c>
      <c r="B872">
        <v>13492956.2185805</v>
      </c>
      <c r="C872">
        <v>2276128.71923521</v>
      </c>
      <c r="D872">
        <v>2811729.44958991</v>
      </c>
      <c r="E872">
        <v>5982222.78681399</v>
      </c>
      <c r="F872">
        <v>617167.030787059</v>
      </c>
      <c r="G872">
        <v>1805708.23215436</v>
      </c>
    </row>
    <row r="873" spans="1:7">
      <c r="A873">
        <v>871</v>
      </c>
      <c r="B873">
        <v>13492956.2275804</v>
      </c>
      <c r="C873">
        <v>2276142.45757445</v>
      </c>
      <c r="D873">
        <v>2811718.46875643</v>
      </c>
      <c r="E873">
        <v>5982222.78681399</v>
      </c>
      <c r="F873">
        <v>617164.825854676</v>
      </c>
      <c r="G873">
        <v>1805707.68858087</v>
      </c>
    </row>
    <row r="874" spans="1:7">
      <c r="A874">
        <v>872</v>
      </c>
      <c r="B874">
        <v>13492956.2228595</v>
      </c>
      <c r="C874">
        <v>2276120.76458386</v>
      </c>
      <c r="D874">
        <v>2811731.65130408</v>
      </c>
      <c r="E874">
        <v>5982222.78681399</v>
      </c>
      <c r="F874">
        <v>617171.157132145</v>
      </c>
      <c r="G874">
        <v>1805709.86302546</v>
      </c>
    </row>
    <row r="875" spans="1:7">
      <c r="A875">
        <v>873</v>
      </c>
      <c r="B875">
        <v>13492956.2233389</v>
      </c>
      <c r="C875">
        <v>2276141.90020499</v>
      </c>
      <c r="D875">
        <v>2811724.3387256</v>
      </c>
      <c r="E875">
        <v>5982222.78681399</v>
      </c>
      <c r="F875">
        <v>617161.195640684</v>
      </c>
      <c r="G875">
        <v>1805706.00195359</v>
      </c>
    </row>
    <row r="876" spans="1:7">
      <c r="A876">
        <v>874</v>
      </c>
      <c r="B876">
        <v>13492956.2206552</v>
      </c>
      <c r="C876">
        <v>2276143.9719547</v>
      </c>
      <c r="D876">
        <v>2811721.57115676</v>
      </c>
      <c r="E876">
        <v>5982222.78681399</v>
      </c>
      <c r="F876">
        <v>617161.741415062</v>
      </c>
      <c r="G876">
        <v>1805706.14931463</v>
      </c>
    </row>
    <row r="877" spans="1:7">
      <c r="A877">
        <v>875</v>
      </c>
      <c r="B877">
        <v>13492956.2258662</v>
      </c>
      <c r="C877">
        <v>2276106.78526562</v>
      </c>
      <c r="D877">
        <v>2811738.44766718</v>
      </c>
      <c r="E877">
        <v>5982222.78681399</v>
      </c>
      <c r="F877">
        <v>617176.215925394</v>
      </c>
      <c r="G877">
        <v>1805711.99019401</v>
      </c>
    </row>
    <row r="878" spans="1:7">
      <c r="A878">
        <v>876</v>
      </c>
      <c r="B878">
        <v>13492956.2181328</v>
      </c>
      <c r="C878">
        <v>2276118.8289381</v>
      </c>
      <c r="D878">
        <v>2811733.42125228</v>
      </c>
      <c r="E878">
        <v>5982222.78681399</v>
      </c>
      <c r="F878">
        <v>617171.13395344</v>
      </c>
      <c r="G878">
        <v>1805710.04717499</v>
      </c>
    </row>
    <row r="879" spans="1:7">
      <c r="A879">
        <v>877</v>
      </c>
      <c r="B879">
        <v>13492956.2263197</v>
      </c>
      <c r="C879">
        <v>2276137.05668506</v>
      </c>
      <c r="D879">
        <v>2811728.27751075</v>
      </c>
      <c r="E879">
        <v>5982222.78681399</v>
      </c>
      <c r="F879">
        <v>617162.378279635</v>
      </c>
      <c r="G879">
        <v>1805705.72703024</v>
      </c>
    </row>
    <row r="880" spans="1:7">
      <c r="A880">
        <v>878</v>
      </c>
      <c r="B880">
        <v>13492956.2218744</v>
      </c>
      <c r="C880">
        <v>2276126.50052452</v>
      </c>
      <c r="D880">
        <v>2811729.22191963</v>
      </c>
      <c r="E880">
        <v>5982222.78681399</v>
      </c>
      <c r="F880">
        <v>617168.569892806</v>
      </c>
      <c r="G880">
        <v>1805709.14272344</v>
      </c>
    </row>
    <row r="881" spans="1:7">
      <c r="A881">
        <v>879</v>
      </c>
      <c r="B881">
        <v>13492956.2243255</v>
      </c>
      <c r="C881">
        <v>2276126.06048756</v>
      </c>
      <c r="D881">
        <v>2811730.71637704</v>
      </c>
      <c r="E881">
        <v>5982222.78681399</v>
      </c>
      <c r="F881">
        <v>617167.862784827</v>
      </c>
      <c r="G881">
        <v>1805708.79786204</v>
      </c>
    </row>
    <row r="882" spans="1:7">
      <c r="A882">
        <v>880</v>
      </c>
      <c r="B882">
        <v>13492956.2189208</v>
      </c>
      <c r="C882">
        <v>2276133.86622715</v>
      </c>
      <c r="D882">
        <v>2811729.54927796</v>
      </c>
      <c r="E882">
        <v>5982222.78681399</v>
      </c>
      <c r="F882">
        <v>617163.091220985</v>
      </c>
      <c r="G882">
        <v>1805706.9253807</v>
      </c>
    </row>
    <row r="883" spans="1:7">
      <c r="A883">
        <v>881</v>
      </c>
      <c r="B883">
        <v>13492956.2188612</v>
      </c>
      <c r="C883">
        <v>2276140.45608109</v>
      </c>
      <c r="D883">
        <v>2811723.68280491</v>
      </c>
      <c r="E883">
        <v>5982222.78681399</v>
      </c>
      <c r="F883">
        <v>617162.705265864</v>
      </c>
      <c r="G883">
        <v>1805706.58789533</v>
      </c>
    </row>
    <row r="884" spans="1:7">
      <c r="A884">
        <v>882</v>
      </c>
      <c r="B884">
        <v>13492956.2169228</v>
      </c>
      <c r="C884">
        <v>2276120.83798757</v>
      </c>
      <c r="D884">
        <v>2811732.95129246</v>
      </c>
      <c r="E884">
        <v>5982222.78681399</v>
      </c>
      <c r="F884">
        <v>617170.026922317</v>
      </c>
      <c r="G884">
        <v>1805709.61390647</v>
      </c>
    </row>
    <row r="885" spans="1:7">
      <c r="A885">
        <v>883</v>
      </c>
      <c r="B885">
        <v>13492956.2157708</v>
      </c>
      <c r="C885">
        <v>2276109.02782673</v>
      </c>
      <c r="D885">
        <v>2811739.084138</v>
      </c>
      <c r="E885">
        <v>5982222.78681399</v>
      </c>
      <c r="F885">
        <v>617174.068361294</v>
      </c>
      <c r="G885">
        <v>1805711.24863078</v>
      </c>
    </row>
    <row r="886" spans="1:7">
      <c r="A886">
        <v>884</v>
      </c>
      <c r="B886">
        <v>13492956.2157989</v>
      </c>
      <c r="C886">
        <v>2276104.77794643</v>
      </c>
      <c r="D886">
        <v>2811740.82651925</v>
      </c>
      <c r="E886">
        <v>5982222.78681399</v>
      </c>
      <c r="F886">
        <v>617175.825598834</v>
      </c>
      <c r="G886">
        <v>1805711.99892042</v>
      </c>
    </row>
    <row r="887" spans="1:7">
      <c r="A887">
        <v>885</v>
      </c>
      <c r="B887">
        <v>13492956.2160107</v>
      </c>
      <c r="C887">
        <v>2276116.87684949</v>
      </c>
      <c r="D887">
        <v>2811735.13072037</v>
      </c>
      <c r="E887">
        <v>5982222.78681399</v>
      </c>
      <c r="F887">
        <v>617171.335679724</v>
      </c>
      <c r="G887">
        <v>1805710.0859471</v>
      </c>
    </row>
    <row r="888" spans="1:7">
      <c r="A888">
        <v>886</v>
      </c>
      <c r="B888">
        <v>13492956.2156333</v>
      </c>
      <c r="C888">
        <v>2276110.74333066</v>
      </c>
      <c r="D888">
        <v>2811738.28541244</v>
      </c>
      <c r="E888">
        <v>5982222.78681399</v>
      </c>
      <c r="F888">
        <v>617173.368305683</v>
      </c>
      <c r="G888">
        <v>1805711.03177051</v>
      </c>
    </row>
    <row r="889" spans="1:7">
      <c r="A889">
        <v>887</v>
      </c>
      <c r="B889">
        <v>13492956.2148938</v>
      </c>
      <c r="C889">
        <v>2276111.5668024</v>
      </c>
      <c r="D889">
        <v>2811737.12984569</v>
      </c>
      <c r="E889">
        <v>5982222.78681399</v>
      </c>
      <c r="F889">
        <v>617173.642998076</v>
      </c>
      <c r="G889">
        <v>1805711.08843363</v>
      </c>
    </row>
    <row r="890" spans="1:7">
      <c r="A890">
        <v>888</v>
      </c>
      <c r="B890">
        <v>13492956.2148122</v>
      </c>
      <c r="C890">
        <v>2276123.29922154</v>
      </c>
      <c r="D890">
        <v>2811732.30093399</v>
      </c>
      <c r="E890">
        <v>5982222.78681399</v>
      </c>
      <c r="F890">
        <v>617168.755272426</v>
      </c>
      <c r="G890">
        <v>1805709.07257025</v>
      </c>
    </row>
    <row r="891" spans="1:7">
      <c r="A891">
        <v>889</v>
      </c>
      <c r="B891">
        <v>13492956.2166119</v>
      </c>
      <c r="C891">
        <v>2276136.05854023</v>
      </c>
      <c r="D891">
        <v>2811726.36931179</v>
      </c>
      <c r="E891">
        <v>5982222.78681399</v>
      </c>
      <c r="F891">
        <v>617163.959207198</v>
      </c>
      <c r="G891">
        <v>1805707.04273864</v>
      </c>
    </row>
    <row r="892" spans="1:7">
      <c r="A892">
        <v>890</v>
      </c>
      <c r="B892">
        <v>13492956.2177348</v>
      </c>
      <c r="C892">
        <v>2276120.54607902</v>
      </c>
      <c r="D892">
        <v>2811734.08930561</v>
      </c>
      <c r="E892">
        <v>5982222.78681399</v>
      </c>
      <c r="F892">
        <v>617169.407588403</v>
      </c>
      <c r="G892">
        <v>1805709.38794776</v>
      </c>
    </row>
    <row r="893" spans="1:7">
      <c r="A893">
        <v>891</v>
      </c>
      <c r="B893">
        <v>13492956.2164523</v>
      </c>
      <c r="C893">
        <v>2276122.89200168</v>
      </c>
      <c r="D893">
        <v>2811731.99569005</v>
      </c>
      <c r="E893">
        <v>5982222.78681399</v>
      </c>
      <c r="F893">
        <v>617169.257764157</v>
      </c>
      <c r="G893">
        <v>1805709.28418242</v>
      </c>
    </row>
    <row r="894" spans="1:7">
      <c r="A894">
        <v>892</v>
      </c>
      <c r="B894">
        <v>13492956.2161336</v>
      </c>
      <c r="C894">
        <v>2276107.95811405</v>
      </c>
      <c r="D894">
        <v>2811739.87861642</v>
      </c>
      <c r="E894">
        <v>5982222.78681399</v>
      </c>
      <c r="F894">
        <v>617174.083823197</v>
      </c>
      <c r="G894">
        <v>1805711.50876595</v>
      </c>
    </row>
    <row r="895" spans="1:7">
      <c r="A895">
        <v>893</v>
      </c>
      <c r="B895">
        <v>13492956.2149874</v>
      </c>
      <c r="C895">
        <v>2276124.51192136</v>
      </c>
      <c r="D895">
        <v>2811730.62224964</v>
      </c>
      <c r="E895">
        <v>5982222.78681399</v>
      </c>
      <c r="F895">
        <v>617168.964874025</v>
      </c>
      <c r="G895">
        <v>1805709.32912836</v>
      </c>
    </row>
    <row r="896" spans="1:7">
      <c r="A896">
        <v>894</v>
      </c>
      <c r="B896">
        <v>13492956.2146183</v>
      </c>
      <c r="C896">
        <v>2276122.59988091</v>
      </c>
      <c r="D896">
        <v>2811732.91265038</v>
      </c>
      <c r="E896">
        <v>5982222.78681399</v>
      </c>
      <c r="F896">
        <v>617168.928313883</v>
      </c>
      <c r="G896">
        <v>1805708.98695917</v>
      </c>
    </row>
    <row r="897" spans="1:7">
      <c r="A897">
        <v>895</v>
      </c>
      <c r="B897">
        <v>13492956.2152305</v>
      </c>
      <c r="C897">
        <v>2276119.60908785</v>
      </c>
      <c r="D897">
        <v>2811734.1520605</v>
      </c>
      <c r="E897">
        <v>5982222.78681399</v>
      </c>
      <c r="F897">
        <v>617170.201480304</v>
      </c>
      <c r="G897">
        <v>1805709.46578787</v>
      </c>
    </row>
    <row r="898" spans="1:7">
      <c r="A898">
        <v>896</v>
      </c>
      <c r="B898">
        <v>13492956.2146297</v>
      </c>
      <c r="C898">
        <v>2276104.81815458</v>
      </c>
      <c r="D898">
        <v>2811741.4099588</v>
      </c>
      <c r="E898">
        <v>5982222.78681399</v>
      </c>
      <c r="F898">
        <v>617175.533358085</v>
      </c>
      <c r="G898">
        <v>1805711.6663442</v>
      </c>
    </row>
    <row r="899" spans="1:7">
      <c r="A899">
        <v>897</v>
      </c>
      <c r="B899">
        <v>13492956.2153038</v>
      </c>
      <c r="C899">
        <v>2276124.10215946</v>
      </c>
      <c r="D899">
        <v>2811732.33053836</v>
      </c>
      <c r="E899">
        <v>5982222.78681399</v>
      </c>
      <c r="F899">
        <v>617168.207142834</v>
      </c>
      <c r="G899">
        <v>1805708.78864918</v>
      </c>
    </row>
    <row r="900" spans="1:7">
      <c r="A900">
        <v>898</v>
      </c>
      <c r="B900">
        <v>13492956.2140631</v>
      </c>
      <c r="C900">
        <v>2276123.16893003</v>
      </c>
      <c r="D900">
        <v>2811733.99187951</v>
      </c>
      <c r="E900">
        <v>5982222.78681399</v>
      </c>
      <c r="F900">
        <v>617167.671232618</v>
      </c>
      <c r="G900">
        <v>1805708.5952069</v>
      </c>
    </row>
    <row r="901" spans="1:7">
      <c r="A901">
        <v>899</v>
      </c>
      <c r="B901">
        <v>13492956.2155519</v>
      </c>
      <c r="C901">
        <v>2276119.26144252</v>
      </c>
      <c r="D901">
        <v>2811735.46557656</v>
      </c>
      <c r="E901">
        <v>5982222.78681399</v>
      </c>
      <c r="F901">
        <v>617169.419645008</v>
      </c>
      <c r="G901">
        <v>1805709.28207386</v>
      </c>
    </row>
    <row r="902" spans="1:7">
      <c r="A902">
        <v>900</v>
      </c>
      <c r="B902">
        <v>13492956.2133863</v>
      </c>
      <c r="C902">
        <v>2276106.01722698</v>
      </c>
      <c r="D902">
        <v>2811742.77306799</v>
      </c>
      <c r="E902">
        <v>5982222.78681399</v>
      </c>
      <c r="F902">
        <v>617173.578763802</v>
      </c>
      <c r="G902">
        <v>1805711.05751352</v>
      </c>
    </row>
    <row r="903" spans="1:7">
      <c r="A903">
        <v>901</v>
      </c>
      <c r="B903">
        <v>13492956.2138349</v>
      </c>
      <c r="C903">
        <v>2276104.64849361</v>
      </c>
      <c r="D903">
        <v>2811743.43663168</v>
      </c>
      <c r="E903">
        <v>5982222.78681399</v>
      </c>
      <c r="F903">
        <v>617174.16228139</v>
      </c>
      <c r="G903">
        <v>1805711.17961426</v>
      </c>
    </row>
    <row r="904" spans="1:7">
      <c r="A904">
        <v>902</v>
      </c>
      <c r="B904">
        <v>13492956.2156895</v>
      </c>
      <c r="C904">
        <v>2276080.08849174</v>
      </c>
      <c r="D904">
        <v>2811754.22419442</v>
      </c>
      <c r="E904">
        <v>5982222.78681399</v>
      </c>
      <c r="F904">
        <v>617183.848245105</v>
      </c>
      <c r="G904">
        <v>1805715.26794424</v>
      </c>
    </row>
    <row r="905" spans="1:7">
      <c r="A905">
        <v>903</v>
      </c>
      <c r="B905">
        <v>13492956.2138844</v>
      </c>
      <c r="C905">
        <v>2276099.92508183</v>
      </c>
      <c r="D905">
        <v>2811745.46865634</v>
      </c>
      <c r="E905">
        <v>5982222.78681399</v>
      </c>
      <c r="F905">
        <v>617175.948394992</v>
      </c>
      <c r="G905">
        <v>1805712.08493724</v>
      </c>
    </row>
    <row r="906" spans="1:7">
      <c r="A906">
        <v>904</v>
      </c>
      <c r="B906">
        <v>13492956.2124872</v>
      </c>
      <c r="C906">
        <v>2276126.03224316</v>
      </c>
      <c r="D906">
        <v>2811733.41949679</v>
      </c>
      <c r="E906">
        <v>5982222.78681399</v>
      </c>
      <c r="F906">
        <v>617166.115470714</v>
      </c>
      <c r="G906">
        <v>1805707.8584625</v>
      </c>
    </row>
    <row r="907" spans="1:7">
      <c r="A907">
        <v>905</v>
      </c>
      <c r="B907">
        <v>13492956.2139582</v>
      </c>
      <c r="C907">
        <v>2276129.2878179</v>
      </c>
      <c r="D907">
        <v>2811730.66404257</v>
      </c>
      <c r="E907">
        <v>5982222.78681399</v>
      </c>
      <c r="F907">
        <v>617165.817427937</v>
      </c>
      <c r="G907">
        <v>1805707.65785576</v>
      </c>
    </row>
    <row r="908" spans="1:7">
      <c r="A908">
        <v>906</v>
      </c>
      <c r="B908">
        <v>13492956.213101</v>
      </c>
      <c r="C908">
        <v>2276140.49683028</v>
      </c>
      <c r="D908">
        <v>2811727.86545553</v>
      </c>
      <c r="E908">
        <v>5982222.78681399</v>
      </c>
      <c r="F908">
        <v>617159.744837919</v>
      </c>
      <c r="G908">
        <v>1805705.31916333</v>
      </c>
    </row>
    <row r="909" spans="1:7">
      <c r="A909">
        <v>907</v>
      </c>
      <c r="B909">
        <v>13492956.213407</v>
      </c>
      <c r="C909">
        <v>2276132.3763583</v>
      </c>
      <c r="D909">
        <v>2811730.77041441</v>
      </c>
      <c r="E909">
        <v>5982222.78681399</v>
      </c>
      <c r="F909">
        <v>617163.493703563</v>
      </c>
      <c r="G909">
        <v>1805706.78611675</v>
      </c>
    </row>
    <row r="910" spans="1:7">
      <c r="A910">
        <v>908</v>
      </c>
      <c r="B910">
        <v>13492956.2136725</v>
      </c>
      <c r="C910">
        <v>2276122.30338361</v>
      </c>
      <c r="D910">
        <v>2811735.29235534</v>
      </c>
      <c r="E910">
        <v>5982222.78681399</v>
      </c>
      <c r="F910">
        <v>617167.529597949</v>
      </c>
      <c r="G910">
        <v>1805708.30152157</v>
      </c>
    </row>
    <row r="911" spans="1:7">
      <c r="A911">
        <v>909</v>
      </c>
      <c r="B911">
        <v>13492956.2142039</v>
      </c>
      <c r="C911">
        <v>2276128.26303504</v>
      </c>
      <c r="D911">
        <v>2811732.50906596</v>
      </c>
      <c r="E911">
        <v>5982222.78681399</v>
      </c>
      <c r="F911">
        <v>617165.191217773</v>
      </c>
      <c r="G911">
        <v>1805707.46407115</v>
      </c>
    </row>
    <row r="912" spans="1:7">
      <c r="A912">
        <v>910</v>
      </c>
      <c r="B912">
        <v>13492956.2129194</v>
      </c>
      <c r="C912">
        <v>2276134.32209323</v>
      </c>
      <c r="D912">
        <v>2811729.99243436</v>
      </c>
      <c r="E912">
        <v>5982222.78681399</v>
      </c>
      <c r="F912">
        <v>617162.668198951</v>
      </c>
      <c r="G912">
        <v>1805706.44337886</v>
      </c>
    </row>
    <row r="913" spans="1:7">
      <c r="A913">
        <v>911</v>
      </c>
      <c r="B913">
        <v>13492956.2126034</v>
      </c>
      <c r="C913">
        <v>2276120.75569548</v>
      </c>
      <c r="D913">
        <v>2811736.03971863</v>
      </c>
      <c r="E913">
        <v>5982222.78681399</v>
      </c>
      <c r="F913">
        <v>617167.966876828</v>
      </c>
      <c r="G913">
        <v>1805708.66349849</v>
      </c>
    </row>
    <row r="914" spans="1:7">
      <c r="A914">
        <v>912</v>
      </c>
      <c r="B914">
        <v>13492956.2136505</v>
      </c>
      <c r="C914">
        <v>2276148.60008917</v>
      </c>
      <c r="D914">
        <v>2811722.11352177</v>
      </c>
      <c r="E914">
        <v>5982222.78681399</v>
      </c>
      <c r="F914">
        <v>617158.0949145</v>
      </c>
      <c r="G914">
        <v>1805704.61831109</v>
      </c>
    </row>
    <row r="915" spans="1:7">
      <c r="A915">
        <v>913</v>
      </c>
      <c r="B915">
        <v>13492956.2135875</v>
      </c>
      <c r="C915">
        <v>2276126.83035098</v>
      </c>
      <c r="D915">
        <v>2811733.05898852</v>
      </c>
      <c r="E915">
        <v>5982222.78681399</v>
      </c>
      <c r="F915">
        <v>617165.780317665</v>
      </c>
      <c r="G915">
        <v>1805707.75711631</v>
      </c>
    </row>
    <row r="916" spans="1:7">
      <c r="A916">
        <v>914</v>
      </c>
      <c r="B916">
        <v>13492956.2131762</v>
      </c>
      <c r="C916">
        <v>2276117.42721961</v>
      </c>
      <c r="D916">
        <v>2811738.676969</v>
      </c>
      <c r="E916">
        <v>5982222.78681399</v>
      </c>
      <c r="F916">
        <v>617168.448511792</v>
      </c>
      <c r="G916">
        <v>1805708.87366179</v>
      </c>
    </row>
    <row r="917" spans="1:7">
      <c r="A917">
        <v>915</v>
      </c>
      <c r="B917">
        <v>13492956.2132375</v>
      </c>
      <c r="C917">
        <v>2276129.55376171</v>
      </c>
      <c r="D917">
        <v>2811732.27964562</v>
      </c>
      <c r="E917">
        <v>5982222.78681399</v>
      </c>
      <c r="F917">
        <v>617164.448114102</v>
      </c>
      <c r="G917">
        <v>1805707.1449021</v>
      </c>
    </row>
    <row r="918" spans="1:7">
      <c r="A918">
        <v>916</v>
      </c>
      <c r="B918">
        <v>13492956.2120296</v>
      </c>
      <c r="C918">
        <v>2276109.54018018</v>
      </c>
      <c r="D918">
        <v>2811742.87289561</v>
      </c>
      <c r="E918">
        <v>5982222.78681399</v>
      </c>
      <c r="F918">
        <v>617170.913922501</v>
      </c>
      <c r="G918">
        <v>1805710.09821733</v>
      </c>
    </row>
    <row r="919" spans="1:7">
      <c r="A919">
        <v>917</v>
      </c>
      <c r="B919">
        <v>13492956.2132393</v>
      </c>
      <c r="C919">
        <v>2276115.69403672</v>
      </c>
      <c r="D919">
        <v>2811740.3248872</v>
      </c>
      <c r="E919">
        <v>5982222.78681399</v>
      </c>
      <c r="F919">
        <v>617168.36267191</v>
      </c>
      <c r="G919">
        <v>1805709.04482949</v>
      </c>
    </row>
    <row r="920" spans="1:7">
      <c r="A920">
        <v>918</v>
      </c>
      <c r="B920">
        <v>13492956.2119311</v>
      </c>
      <c r="C920">
        <v>2276125.12049543</v>
      </c>
      <c r="D920">
        <v>2811736.39112111</v>
      </c>
      <c r="E920">
        <v>5982222.78681399</v>
      </c>
      <c r="F920">
        <v>617164.532335485</v>
      </c>
      <c r="G920">
        <v>1805707.38116509</v>
      </c>
    </row>
    <row r="921" spans="1:7">
      <c r="A921">
        <v>919</v>
      </c>
      <c r="B921">
        <v>13492956.2132752</v>
      </c>
      <c r="C921">
        <v>2276123.87141619</v>
      </c>
      <c r="D921">
        <v>2811738.028451</v>
      </c>
      <c r="E921">
        <v>5982222.78681399</v>
      </c>
      <c r="F921">
        <v>617164.377840694</v>
      </c>
      <c r="G921">
        <v>1805707.14875336</v>
      </c>
    </row>
    <row r="922" spans="1:7">
      <c r="A922">
        <v>920</v>
      </c>
      <c r="B922">
        <v>13492956.2118889</v>
      </c>
      <c r="C922">
        <v>2276116.56191601</v>
      </c>
      <c r="D922">
        <v>2811739.53341391</v>
      </c>
      <c r="E922">
        <v>5982222.78681399</v>
      </c>
      <c r="F922">
        <v>617168.285622984</v>
      </c>
      <c r="G922">
        <v>1805709.04412204</v>
      </c>
    </row>
    <row r="923" spans="1:7">
      <c r="A923">
        <v>921</v>
      </c>
      <c r="B923">
        <v>13492956.213175</v>
      </c>
      <c r="C923">
        <v>2276116.52164899</v>
      </c>
      <c r="D923">
        <v>2811739.70960129</v>
      </c>
      <c r="E923">
        <v>5982222.78681399</v>
      </c>
      <c r="F923">
        <v>617168.235257417</v>
      </c>
      <c r="G923">
        <v>1805708.95985335</v>
      </c>
    </row>
    <row r="924" spans="1:7">
      <c r="A924">
        <v>922</v>
      </c>
      <c r="B924">
        <v>13492956.212727</v>
      </c>
      <c r="C924">
        <v>2276117.57767136</v>
      </c>
      <c r="D924">
        <v>2811739.35165774</v>
      </c>
      <c r="E924">
        <v>5982222.78681399</v>
      </c>
      <c r="F924">
        <v>617167.501904894</v>
      </c>
      <c r="G924">
        <v>1805708.99467897</v>
      </c>
    </row>
    <row r="925" spans="1:7">
      <c r="A925">
        <v>923</v>
      </c>
      <c r="B925">
        <v>13492956.2137022</v>
      </c>
      <c r="C925">
        <v>2276125.41935961</v>
      </c>
      <c r="D925">
        <v>2811735.29950181</v>
      </c>
      <c r="E925">
        <v>5982222.78681399</v>
      </c>
      <c r="F925">
        <v>617164.997938579</v>
      </c>
      <c r="G925">
        <v>1805707.71008823</v>
      </c>
    </row>
    <row r="926" spans="1:7">
      <c r="A926">
        <v>924</v>
      </c>
      <c r="B926">
        <v>13492956.2140568</v>
      </c>
      <c r="C926">
        <v>2276105.91521458</v>
      </c>
      <c r="D926">
        <v>2811744.30226594</v>
      </c>
      <c r="E926">
        <v>5982222.78681399</v>
      </c>
      <c r="F926">
        <v>617172.487250575</v>
      </c>
      <c r="G926">
        <v>1805710.72251172</v>
      </c>
    </row>
    <row r="927" spans="1:7">
      <c r="A927">
        <v>925</v>
      </c>
      <c r="B927">
        <v>13492956.2111596</v>
      </c>
      <c r="C927">
        <v>2276116.99850877</v>
      </c>
      <c r="D927">
        <v>2811738.73245789</v>
      </c>
      <c r="E927">
        <v>5982222.78681399</v>
      </c>
      <c r="F927">
        <v>617168.582724005</v>
      </c>
      <c r="G927">
        <v>1805709.11065492</v>
      </c>
    </row>
    <row r="928" spans="1:7">
      <c r="A928">
        <v>926</v>
      </c>
      <c r="B928">
        <v>13492956.2117189</v>
      </c>
      <c r="C928">
        <v>2276101.97240511</v>
      </c>
      <c r="D928">
        <v>2811744.78382082</v>
      </c>
      <c r="E928">
        <v>5982222.78681399</v>
      </c>
      <c r="F928">
        <v>617174.941539154</v>
      </c>
      <c r="G928">
        <v>1805711.72713985</v>
      </c>
    </row>
    <row r="929" spans="1:7">
      <c r="A929">
        <v>927</v>
      </c>
      <c r="B929">
        <v>13492956.2115982</v>
      </c>
      <c r="C929">
        <v>2276105.32777691</v>
      </c>
      <c r="D929">
        <v>2811744.4598877</v>
      </c>
      <c r="E929">
        <v>5982222.78681399</v>
      </c>
      <c r="F929">
        <v>617172.786239</v>
      </c>
      <c r="G929">
        <v>1805710.85088064</v>
      </c>
    </row>
    <row r="930" spans="1:7">
      <c r="A930">
        <v>928</v>
      </c>
      <c r="B930">
        <v>13492956.2103857</v>
      </c>
      <c r="C930">
        <v>2276098.28921913</v>
      </c>
      <c r="D930">
        <v>2811746.61432503</v>
      </c>
      <c r="E930">
        <v>5982222.78681399</v>
      </c>
      <c r="F930">
        <v>617176.236440103</v>
      </c>
      <c r="G930">
        <v>1805712.28358742</v>
      </c>
    </row>
    <row r="931" spans="1:7">
      <c r="A931">
        <v>929</v>
      </c>
      <c r="B931">
        <v>13492956.2111783</v>
      </c>
      <c r="C931">
        <v>2276095.22901067</v>
      </c>
      <c r="D931">
        <v>2811747.92563441</v>
      </c>
      <c r="E931">
        <v>5982222.78681399</v>
      </c>
      <c r="F931">
        <v>617177.389125316</v>
      </c>
      <c r="G931">
        <v>1805712.8805939</v>
      </c>
    </row>
    <row r="932" spans="1:7">
      <c r="A932">
        <v>930</v>
      </c>
      <c r="B932">
        <v>13492956.2115761</v>
      </c>
      <c r="C932">
        <v>2276087.5890956</v>
      </c>
      <c r="D932">
        <v>2811751.41956087</v>
      </c>
      <c r="E932">
        <v>5982222.78681399</v>
      </c>
      <c r="F932">
        <v>617180.45172452</v>
      </c>
      <c r="G932">
        <v>1805713.96438115</v>
      </c>
    </row>
    <row r="933" spans="1:7">
      <c r="A933">
        <v>931</v>
      </c>
      <c r="B933">
        <v>13492956.2105003</v>
      </c>
      <c r="C933">
        <v>2276090.69394115</v>
      </c>
      <c r="D933">
        <v>2811750.43554335</v>
      </c>
      <c r="E933">
        <v>5982222.78681399</v>
      </c>
      <c r="F933">
        <v>617178.960854476</v>
      </c>
      <c r="G933">
        <v>1805713.33334735</v>
      </c>
    </row>
    <row r="934" spans="1:7">
      <c r="A934">
        <v>932</v>
      </c>
      <c r="B934">
        <v>13492956.2095622</v>
      </c>
      <c r="C934">
        <v>2276113.96627798</v>
      </c>
      <c r="D934">
        <v>2811738.50756027</v>
      </c>
      <c r="E934">
        <v>5982222.78681399</v>
      </c>
      <c r="F934">
        <v>617170.852977867</v>
      </c>
      <c r="G934">
        <v>1805710.09593208</v>
      </c>
    </row>
    <row r="935" spans="1:7">
      <c r="A935">
        <v>933</v>
      </c>
      <c r="B935">
        <v>13492956.2095683</v>
      </c>
      <c r="C935">
        <v>2276105.92335971</v>
      </c>
      <c r="D935">
        <v>2811742.08355141</v>
      </c>
      <c r="E935">
        <v>5982222.78681399</v>
      </c>
      <c r="F935">
        <v>617173.981111249</v>
      </c>
      <c r="G935">
        <v>1805711.43473196</v>
      </c>
    </row>
    <row r="936" spans="1:7">
      <c r="A936">
        <v>934</v>
      </c>
      <c r="B936">
        <v>13492956.2106507</v>
      </c>
      <c r="C936">
        <v>2276098.64388333</v>
      </c>
      <c r="D936">
        <v>2811746.52371856</v>
      </c>
      <c r="E936">
        <v>5982222.78681399</v>
      </c>
      <c r="F936">
        <v>617175.927700985</v>
      </c>
      <c r="G936">
        <v>1805712.32853379</v>
      </c>
    </row>
    <row r="937" spans="1:7">
      <c r="A937">
        <v>935</v>
      </c>
      <c r="B937">
        <v>13492956.2097167</v>
      </c>
      <c r="C937">
        <v>2276116.20635126</v>
      </c>
      <c r="D937">
        <v>2811737.71011384</v>
      </c>
      <c r="E937">
        <v>5982222.78681399</v>
      </c>
      <c r="F937">
        <v>617169.811345274</v>
      </c>
      <c r="G937">
        <v>1805709.69509234</v>
      </c>
    </row>
    <row r="938" spans="1:7">
      <c r="A938">
        <v>936</v>
      </c>
      <c r="B938">
        <v>13492956.2095653</v>
      </c>
      <c r="C938">
        <v>2276130.02419728</v>
      </c>
      <c r="D938">
        <v>2811731.87000172</v>
      </c>
      <c r="E938">
        <v>5982222.78681399</v>
      </c>
      <c r="F938">
        <v>617164.130822727</v>
      </c>
      <c r="G938">
        <v>1805707.39772959</v>
      </c>
    </row>
    <row r="939" spans="1:7">
      <c r="A939">
        <v>937</v>
      </c>
      <c r="B939">
        <v>13492956.2099927</v>
      </c>
      <c r="C939">
        <v>2276112.94559459</v>
      </c>
      <c r="D939">
        <v>2811740.00782513</v>
      </c>
      <c r="E939">
        <v>5982222.78681399</v>
      </c>
      <c r="F939">
        <v>617170.478052385</v>
      </c>
      <c r="G939">
        <v>1805709.99170662</v>
      </c>
    </row>
    <row r="940" spans="1:7">
      <c r="A940">
        <v>938</v>
      </c>
      <c r="B940">
        <v>13492956.2114759</v>
      </c>
      <c r="C940">
        <v>2276117.88741229</v>
      </c>
      <c r="D940">
        <v>2811734.67636742</v>
      </c>
      <c r="E940">
        <v>5982222.78681399</v>
      </c>
      <c r="F940">
        <v>617170.819551139</v>
      </c>
      <c r="G940">
        <v>1805710.04133109</v>
      </c>
    </row>
    <row r="941" spans="1:7">
      <c r="A941">
        <v>939</v>
      </c>
      <c r="B941">
        <v>13492956.2107793</v>
      </c>
      <c r="C941">
        <v>2276109.61087983</v>
      </c>
      <c r="D941">
        <v>2811740.30909263</v>
      </c>
      <c r="E941">
        <v>5982222.78681399</v>
      </c>
      <c r="F941">
        <v>617172.650097404</v>
      </c>
      <c r="G941">
        <v>1805710.85389548</v>
      </c>
    </row>
    <row r="942" spans="1:7">
      <c r="A942">
        <v>940</v>
      </c>
      <c r="B942">
        <v>13492956.2093191</v>
      </c>
      <c r="C942">
        <v>2276122.23184271</v>
      </c>
      <c r="D942">
        <v>2811734.7836203</v>
      </c>
      <c r="E942">
        <v>5982222.78681399</v>
      </c>
      <c r="F942">
        <v>617167.551915327</v>
      </c>
      <c r="G942">
        <v>1805708.8551268</v>
      </c>
    </row>
    <row r="943" spans="1:7">
      <c r="A943">
        <v>941</v>
      </c>
      <c r="B943">
        <v>13492956.2100956</v>
      </c>
      <c r="C943">
        <v>2276127.9853652</v>
      </c>
      <c r="D943">
        <v>2811732.02002174</v>
      </c>
      <c r="E943">
        <v>5982222.78681399</v>
      </c>
      <c r="F943">
        <v>617165.467414466</v>
      </c>
      <c r="G943">
        <v>1805707.95048021</v>
      </c>
    </row>
    <row r="944" spans="1:7">
      <c r="A944">
        <v>942</v>
      </c>
      <c r="B944">
        <v>13492956.2114549</v>
      </c>
      <c r="C944">
        <v>2276126.79296023</v>
      </c>
      <c r="D944">
        <v>2811733.56903906</v>
      </c>
      <c r="E944">
        <v>5982222.78681399</v>
      </c>
      <c r="F944">
        <v>617165.186562946</v>
      </c>
      <c r="G944">
        <v>1805707.87607867</v>
      </c>
    </row>
    <row r="945" spans="1:7">
      <c r="A945">
        <v>943</v>
      </c>
      <c r="B945">
        <v>13492956.2089012</v>
      </c>
      <c r="C945">
        <v>2276129.19075464</v>
      </c>
      <c r="D945">
        <v>2811730.61257959</v>
      </c>
      <c r="E945">
        <v>5982222.78681399</v>
      </c>
      <c r="F945">
        <v>617165.668339346</v>
      </c>
      <c r="G945">
        <v>1805707.95041361</v>
      </c>
    </row>
    <row r="946" spans="1:7">
      <c r="A946">
        <v>944</v>
      </c>
      <c r="B946">
        <v>13492956.2094068</v>
      </c>
      <c r="C946">
        <v>2276145.36645361</v>
      </c>
      <c r="D946">
        <v>2811722.84139331</v>
      </c>
      <c r="E946">
        <v>5982222.78681399</v>
      </c>
      <c r="F946">
        <v>617159.738798676</v>
      </c>
      <c r="G946">
        <v>1805705.47594719</v>
      </c>
    </row>
    <row r="947" spans="1:7">
      <c r="A947">
        <v>945</v>
      </c>
      <c r="B947">
        <v>13492956.2095277</v>
      </c>
      <c r="C947">
        <v>2276136.92995123</v>
      </c>
      <c r="D947">
        <v>2811727.43398755</v>
      </c>
      <c r="E947">
        <v>5982222.78681399</v>
      </c>
      <c r="F947">
        <v>617162.474361868</v>
      </c>
      <c r="G947">
        <v>1805706.58441308</v>
      </c>
    </row>
    <row r="948" spans="1:7">
      <c r="A948">
        <v>946</v>
      </c>
      <c r="B948">
        <v>13492956.2104605</v>
      </c>
      <c r="C948">
        <v>2276123.48009823</v>
      </c>
      <c r="D948">
        <v>2811734.65250953</v>
      </c>
      <c r="E948">
        <v>5982222.78681399</v>
      </c>
      <c r="F948">
        <v>617167.068871762</v>
      </c>
      <c r="G948">
        <v>1805708.22216697</v>
      </c>
    </row>
    <row r="949" spans="1:7">
      <c r="A949">
        <v>947</v>
      </c>
      <c r="B949">
        <v>13492956.2095423</v>
      </c>
      <c r="C949">
        <v>2276127.07733102</v>
      </c>
      <c r="D949">
        <v>2811731.41775296</v>
      </c>
      <c r="E949">
        <v>5982222.78681399</v>
      </c>
      <c r="F949">
        <v>617166.68951785</v>
      </c>
      <c r="G949">
        <v>1805708.23812644</v>
      </c>
    </row>
    <row r="950" spans="1:7">
      <c r="A950">
        <v>948</v>
      </c>
      <c r="B950">
        <v>13492956.209287</v>
      </c>
      <c r="C950">
        <v>2276120.04966057</v>
      </c>
      <c r="D950">
        <v>2811734.19762039</v>
      </c>
      <c r="E950">
        <v>5982222.78681399</v>
      </c>
      <c r="F950">
        <v>617169.553948442</v>
      </c>
      <c r="G950">
        <v>1805709.62124361</v>
      </c>
    </row>
    <row r="951" spans="1:7">
      <c r="A951">
        <v>949</v>
      </c>
      <c r="B951">
        <v>13492956.2094195</v>
      </c>
      <c r="C951">
        <v>2276125.01475257</v>
      </c>
      <c r="D951">
        <v>2811732.13448365</v>
      </c>
      <c r="E951">
        <v>5982222.78681399</v>
      </c>
      <c r="F951">
        <v>617167.506906624</v>
      </c>
      <c r="G951">
        <v>1805708.76646271</v>
      </c>
    </row>
    <row r="952" spans="1:7">
      <c r="A952">
        <v>950</v>
      </c>
      <c r="B952">
        <v>13492956.2126239</v>
      </c>
      <c r="C952">
        <v>2276148.30277582</v>
      </c>
      <c r="D952">
        <v>2811720.59863663</v>
      </c>
      <c r="E952">
        <v>5982222.78681399</v>
      </c>
      <c r="F952">
        <v>617159.174782904</v>
      </c>
      <c r="G952">
        <v>1805705.34961452</v>
      </c>
    </row>
    <row r="953" spans="1:7">
      <c r="A953">
        <v>951</v>
      </c>
      <c r="B953">
        <v>13492956.2088062</v>
      </c>
      <c r="C953">
        <v>2276122.12844718</v>
      </c>
      <c r="D953">
        <v>2811733.46514527</v>
      </c>
      <c r="E953">
        <v>5982222.78681399</v>
      </c>
      <c r="F953">
        <v>617168.636603264</v>
      </c>
      <c r="G953">
        <v>1805709.19179645</v>
      </c>
    </row>
    <row r="954" spans="1:7">
      <c r="A954">
        <v>952</v>
      </c>
      <c r="B954">
        <v>13492956.2098988</v>
      </c>
      <c r="C954">
        <v>2276117.2288779</v>
      </c>
      <c r="D954">
        <v>2811735.24118866</v>
      </c>
      <c r="E954">
        <v>5982222.78681399</v>
      </c>
      <c r="F954">
        <v>617170.927268649</v>
      </c>
      <c r="G954">
        <v>1805710.02574957</v>
      </c>
    </row>
    <row r="955" spans="1:7">
      <c r="A955">
        <v>953</v>
      </c>
      <c r="B955">
        <v>13492956.2087552</v>
      </c>
      <c r="C955">
        <v>2276123.65105746</v>
      </c>
      <c r="D955">
        <v>2811733.1537612</v>
      </c>
      <c r="E955">
        <v>5982222.78681399</v>
      </c>
      <c r="F955">
        <v>617167.737411512</v>
      </c>
      <c r="G955">
        <v>1805708.87971104</v>
      </c>
    </row>
    <row r="956" spans="1:7">
      <c r="A956">
        <v>954</v>
      </c>
      <c r="B956">
        <v>13492956.2101546</v>
      </c>
      <c r="C956">
        <v>2276116.0667349</v>
      </c>
      <c r="D956">
        <v>2811737.25650668</v>
      </c>
      <c r="E956">
        <v>5982222.78681399</v>
      </c>
      <c r="F956">
        <v>617170.180116755</v>
      </c>
      <c r="G956">
        <v>1805709.91998228</v>
      </c>
    </row>
    <row r="957" spans="1:7">
      <c r="A957">
        <v>955</v>
      </c>
      <c r="B957">
        <v>13492956.2089718</v>
      </c>
      <c r="C957">
        <v>2276114.46907201</v>
      </c>
      <c r="D957">
        <v>2811737.49800267</v>
      </c>
      <c r="E957">
        <v>5982222.78681399</v>
      </c>
      <c r="F957">
        <v>617171.180244178</v>
      </c>
      <c r="G957">
        <v>1805710.27483893</v>
      </c>
    </row>
    <row r="958" spans="1:7">
      <c r="A958">
        <v>956</v>
      </c>
      <c r="B958">
        <v>13492956.2091752</v>
      </c>
      <c r="C958">
        <v>2276104.723814</v>
      </c>
      <c r="D958">
        <v>2811742.9966749</v>
      </c>
      <c r="E958">
        <v>5982222.78681399</v>
      </c>
      <c r="F958">
        <v>617174.023771297</v>
      </c>
      <c r="G958">
        <v>1805711.67810099</v>
      </c>
    </row>
    <row r="959" spans="1:7">
      <c r="A959">
        <v>957</v>
      </c>
      <c r="B959">
        <v>13492956.2089031</v>
      </c>
      <c r="C959">
        <v>2276116.42467843</v>
      </c>
      <c r="D959">
        <v>2811736.62690303</v>
      </c>
      <c r="E959">
        <v>5982222.78681399</v>
      </c>
      <c r="F959">
        <v>617170.35752066</v>
      </c>
      <c r="G959">
        <v>1805710.01298696</v>
      </c>
    </row>
    <row r="960" spans="1:7">
      <c r="A960">
        <v>958</v>
      </c>
      <c r="B960">
        <v>13492956.2092063</v>
      </c>
      <c r="C960">
        <v>2276127.5427304</v>
      </c>
      <c r="D960">
        <v>2811730.44151621</v>
      </c>
      <c r="E960">
        <v>5982222.78681399</v>
      </c>
      <c r="F960">
        <v>617167.076904437</v>
      </c>
      <c r="G960">
        <v>1805708.36124125</v>
      </c>
    </row>
    <row r="961" spans="1:7">
      <c r="A961">
        <v>959</v>
      </c>
      <c r="B961">
        <v>13492956.209039</v>
      </c>
      <c r="C961">
        <v>2276133.39747222</v>
      </c>
      <c r="D961">
        <v>2811728.97961222</v>
      </c>
      <c r="E961">
        <v>5982222.78681399</v>
      </c>
      <c r="F961">
        <v>617163.800211704</v>
      </c>
      <c r="G961">
        <v>1805707.24492882</v>
      </c>
    </row>
    <row r="962" spans="1:7">
      <c r="A962">
        <v>960</v>
      </c>
      <c r="B962">
        <v>13492956.2092508</v>
      </c>
      <c r="C962">
        <v>2276127.19054049</v>
      </c>
      <c r="D962">
        <v>2811731.35685916</v>
      </c>
      <c r="E962">
        <v>5982222.78681399</v>
      </c>
      <c r="F962">
        <v>617166.471971068</v>
      </c>
      <c r="G962">
        <v>1805708.40306605</v>
      </c>
    </row>
    <row r="963" spans="1:7">
      <c r="A963">
        <v>961</v>
      </c>
      <c r="B963">
        <v>13492956.2090698</v>
      </c>
      <c r="C963">
        <v>2276119.29238962</v>
      </c>
      <c r="D963">
        <v>2811735.02974602</v>
      </c>
      <c r="E963">
        <v>5982222.78681399</v>
      </c>
      <c r="F963">
        <v>617169.425023448</v>
      </c>
      <c r="G963">
        <v>1805709.67509671</v>
      </c>
    </row>
    <row r="964" spans="1:7">
      <c r="A964">
        <v>962</v>
      </c>
      <c r="B964">
        <v>13492956.2090272</v>
      </c>
      <c r="C964">
        <v>2276127.16886103</v>
      </c>
      <c r="D964">
        <v>2811731.16699885</v>
      </c>
      <c r="E964">
        <v>5982222.78681399</v>
      </c>
      <c r="F964">
        <v>617166.675220749</v>
      </c>
      <c r="G964">
        <v>1805708.41113257</v>
      </c>
    </row>
    <row r="965" spans="1:7">
      <c r="A965">
        <v>963</v>
      </c>
      <c r="B965">
        <v>13492956.2088423</v>
      </c>
      <c r="C965">
        <v>2276121.86645325</v>
      </c>
      <c r="D965">
        <v>2811733.18919732</v>
      </c>
      <c r="E965">
        <v>5982222.78681399</v>
      </c>
      <c r="F965">
        <v>617168.98990734</v>
      </c>
      <c r="G965">
        <v>1805709.37647039</v>
      </c>
    </row>
    <row r="966" spans="1:7">
      <c r="A966">
        <v>964</v>
      </c>
      <c r="B966">
        <v>13492956.2092219</v>
      </c>
      <c r="C966">
        <v>2276123.59029693</v>
      </c>
      <c r="D966">
        <v>2811732.97245395</v>
      </c>
      <c r="E966">
        <v>5982222.78681399</v>
      </c>
      <c r="F966">
        <v>617167.903959807</v>
      </c>
      <c r="G966">
        <v>1805708.95569719</v>
      </c>
    </row>
    <row r="967" spans="1:7">
      <c r="A967">
        <v>965</v>
      </c>
      <c r="B967">
        <v>13492956.2096055</v>
      </c>
      <c r="C967">
        <v>2276111.80095731</v>
      </c>
      <c r="D967">
        <v>2811738.62020782</v>
      </c>
      <c r="E967">
        <v>5982222.78681399</v>
      </c>
      <c r="F967">
        <v>617172.285701252</v>
      </c>
      <c r="G967">
        <v>1805710.71592508</v>
      </c>
    </row>
    <row r="968" spans="1:7">
      <c r="A968">
        <v>966</v>
      </c>
      <c r="B968">
        <v>13492956.2089437</v>
      </c>
      <c r="C968">
        <v>2276123.17969671</v>
      </c>
      <c r="D968">
        <v>2811732.90173401</v>
      </c>
      <c r="E968">
        <v>5982222.78681399</v>
      </c>
      <c r="F968">
        <v>617168.25529704</v>
      </c>
      <c r="G968">
        <v>1805709.08540194</v>
      </c>
    </row>
    <row r="969" spans="1:7">
      <c r="A969">
        <v>967</v>
      </c>
      <c r="B969">
        <v>13492956.2090885</v>
      </c>
      <c r="C969">
        <v>2276120.00807696</v>
      </c>
      <c r="D969">
        <v>2811734.70089771</v>
      </c>
      <c r="E969">
        <v>5982222.78681399</v>
      </c>
      <c r="F969">
        <v>617169.240795297</v>
      </c>
      <c r="G969">
        <v>1805709.47250458</v>
      </c>
    </row>
    <row r="970" spans="1:7">
      <c r="A970">
        <v>968</v>
      </c>
      <c r="B970">
        <v>13492956.2088487</v>
      </c>
      <c r="C970">
        <v>2276121.32094932</v>
      </c>
      <c r="D970">
        <v>2811734.10333554</v>
      </c>
      <c r="E970">
        <v>5982222.78681399</v>
      </c>
      <c r="F970">
        <v>617168.709265815</v>
      </c>
      <c r="G970">
        <v>1805709.28848406</v>
      </c>
    </row>
    <row r="971" spans="1:7">
      <c r="A971">
        <v>969</v>
      </c>
      <c r="B971">
        <v>13492956.2089362</v>
      </c>
      <c r="C971">
        <v>2276122.94429757</v>
      </c>
      <c r="D971">
        <v>2811734.2784692</v>
      </c>
      <c r="E971">
        <v>5982222.78681399</v>
      </c>
      <c r="F971">
        <v>617167.416941328</v>
      </c>
      <c r="G971">
        <v>1805708.78241415</v>
      </c>
    </row>
    <row r="972" spans="1:7">
      <c r="A972">
        <v>970</v>
      </c>
      <c r="B972">
        <v>13492956.2084026</v>
      </c>
      <c r="C972">
        <v>2276119.26419543</v>
      </c>
      <c r="D972">
        <v>2811735.22909052</v>
      </c>
      <c r="E972">
        <v>5982222.78681399</v>
      </c>
      <c r="F972">
        <v>617169.368855318</v>
      </c>
      <c r="G972">
        <v>1805709.55944734</v>
      </c>
    </row>
    <row r="973" spans="1:7">
      <c r="A973">
        <v>971</v>
      </c>
      <c r="B973">
        <v>13492956.2087387</v>
      </c>
      <c r="C973">
        <v>2276125.6173046</v>
      </c>
      <c r="D973">
        <v>2811732.06139333</v>
      </c>
      <c r="E973">
        <v>5982222.78681399</v>
      </c>
      <c r="F973">
        <v>617167.083954575</v>
      </c>
      <c r="G973">
        <v>1805708.6592722</v>
      </c>
    </row>
    <row r="974" spans="1:7">
      <c r="A974">
        <v>972</v>
      </c>
      <c r="B974">
        <v>13492956.2088261</v>
      </c>
      <c r="C974">
        <v>2276114.87051297</v>
      </c>
      <c r="D974">
        <v>2811737.31817646</v>
      </c>
      <c r="E974">
        <v>5982222.78681399</v>
      </c>
      <c r="F974">
        <v>617171.002500872</v>
      </c>
      <c r="G974">
        <v>1805710.23082177</v>
      </c>
    </row>
    <row r="975" spans="1:7">
      <c r="A975">
        <v>973</v>
      </c>
      <c r="B975">
        <v>13492956.2082756</v>
      </c>
      <c r="C975">
        <v>2276117.44246845</v>
      </c>
      <c r="D975">
        <v>2811736.91426529</v>
      </c>
      <c r="E975">
        <v>5982222.78681399</v>
      </c>
      <c r="F975">
        <v>617169.561825221</v>
      </c>
      <c r="G975">
        <v>1805709.50290262</v>
      </c>
    </row>
    <row r="976" spans="1:7">
      <c r="A976">
        <v>974</v>
      </c>
      <c r="B976">
        <v>13492956.2079908</v>
      </c>
      <c r="C976">
        <v>2276115.85774771</v>
      </c>
      <c r="D976">
        <v>2811737.53896093</v>
      </c>
      <c r="E976">
        <v>5982222.78681399</v>
      </c>
      <c r="F976">
        <v>617170.228713974</v>
      </c>
      <c r="G976">
        <v>1805709.79575419</v>
      </c>
    </row>
    <row r="977" spans="1:7">
      <c r="A977">
        <v>975</v>
      </c>
      <c r="B977">
        <v>13492956.2077556</v>
      </c>
      <c r="C977">
        <v>2276113.12504972</v>
      </c>
      <c r="D977">
        <v>2811738.72776566</v>
      </c>
      <c r="E977">
        <v>5982222.78681399</v>
      </c>
      <c r="F977">
        <v>617171.362371707</v>
      </c>
      <c r="G977">
        <v>1805710.20575452</v>
      </c>
    </row>
    <row r="978" spans="1:7">
      <c r="A978">
        <v>976</v>
      </c>
      <c r="B978">
        <v>13492956.2078496</v>
      </c>
      <c r="C978">
        <v>2276112.21424647</v>
      </c>
      <c r="D978">
        <v>2811738.97210943</v>
      </c>
      <c r="E978">
        <v>5982222.78681399</v>
      </c>
      <c r="F978">
        <v>617171.853133687</v>
      </c>
      <c r="G978">
        <v>1805710.38154605</v>
      </c>
    </row>
    <row r="979" spans="1:7">
      <c r="A979">
        <v>977</v>
      </c>
      <c r="B979">
        <v>13492956.2075731</v>
      </c>
      <c r="C979">
        <v>2276109.42139686</v>
      </c>
      <c r="D979">
        <v>2811741.28614113</v>
      </c>
      <c r="E979">
        <v>5982222.78681399</v>
      </c>
      <c r="F979">
        <v>617172.138399737</v>
      </c>
      <c r="G979">
        <v>1805710.5748214</v>
      </c>
    </row>
    <row r="980" spans="1:7">
      <c r="A980">
        <v>978</v>
      </c>
      <c r="B980">
        <v>13492956.2077754</v>
      </c>
      <c r="C980">
        <v>2276113.45016013</v>
      </c>
      <c r="D980">
        <v>2811739.07428919</v>
      </c>
      <c r="E980">
        <v>5982222.78681399</v>
      </c>
      <c r="F980">
        <v>617170.907337246</v>
      </c>
      <c r="G980">
        <v>1805709.98917489</v>
      </c>
    </row>
    <row r="981" spans="1:7">
      <c r="A981">
        <v>979</v>
      </c>
      <c r="B981">
        <v>13492956.2071783</v>
      </c>
      <c r="C981">
        <v>2276104.06787642</v>
      </c>
      <c r="D981">
        <v>2811743.96805156</v>
      </c>
      <c r="E981">
        <v>5982222.78681399</v>
      </c>
      <c r="F981">
        <v>617174.045595941</v>
      </c>
      <c r="G981">
        <v>1805711.33884037</v>
      </c>
    </row>
    <row r="982" spans="1:7">
      <c r="A982">
        <v>980</v>
      </c>
      <c r="B982">
        <v>13492956.2072824</v>
      </c>
      <c r="C982">
        <v>2276100.48278086</v>
      </c>
      <c r="D982">
        <v>2811745.41725585</v>
      </c>
      <c r="E982">
        <v>5982222.78681399</v>
      </c>
      <c r="F982">
        <v>617175.577982578</v>
      </c>
      <c r="G982">
        <v>1805711.94244915</v>
      </c>
    </row>
    <row r="983" spans="1:7">
      <c r="A983">
        <v>981</v>
      </c>
      <c r="B983">
        <v>13492956.2073788</v>
      </c>
      <c r="C983">
        <v>2276111.682245</v>
      </c>
      <c r="D983">
        <v>2811741.121851</v>
      </c>
      <c r="E983">
        <v>5982222.78681399</v>
      </c>
      <c r="F983">
        <v>617170.757306</v>
      </c>
      <c r="G983">
        <v>1805709.85916282</v>
      </c>
    </row>
    <row r="984" spans="1:7">
      <c r="A984">
        <v>982</v>
      </c>
      <c r="B984">
        <v>13492956.2071144</v>
      </c>
      <c r="C984">
        <v>2276107.50872035</v>
      </c>
      <c r="D984">
        <v>2811742.37315919</v>
      </c>
      <c r="E984">
        <v>5982222.78681399</v>
      </c>
      <c r="F984">
        <v>617172.722549721</v>
      </c>
      <c r="G984">
        <v>1805710.81587118</v>
      </c>
    </row>
    <row r="985" spans="1:7">
      <c r="A985">
        <v>983</v>
      </c>
      <c r="B985">
        <v>13492956.2075787</v>
      </c>
      <c r="C985">
        <v>2276096.20493471</v>
      </c>
      <c r="D985">
        <v>2811748.01397251</v>
      </c>
      <c r="E985">
        <v>5982222.78681399</v>
      </c>
      <c r="F985">
        <v>617176.739407104</v>
      </c>
      <c r="G985">
        <v>1805712.46245038</v>
      </c>
    </row>
    <row r="986" spans="1:7">
      <c r="A986">
        <v>984</v>
      </c>
      <c r="B986">
        <v>13492956.2072708</v>
      </c>
      <c r="C986">
        <v>2276108.38337968</v>
      </c>
      <c r="D986">
        <v>2811741.95514151</v>
      </c>
      <c r="E986">
        <v>5982222.78681399</v>
      </c>
      <c r="F986">
        <v>617172.434613172</v>
      </c>
      <c r="G986">
        <v>1805710.64732244</v>
      </c>
    </row>
    <row r="987" spans="1:7">
      <c r="A987">
        <v>985</v>
      </c>
      <c r="B987">
        <v>13492956.2072779</v>
      </c>
      <c r="C987">
        <v>2276101.83823894</v>
      </c>
      <c r="D987">
        <v>2811744.96454352</v>
      </c>
      <c r="E987">
        <v>5982222.78681399</v>
      </c>
      <c r="F987">
        <v>617174.858231603</v>
      </c>
      <c r="G987">
        <v>1805711.75944982</v>
      </c>
    </row>
    <row r="988" spans="1:7">
      <c r="A988">
        <v>986</v>
      </c>
      <c r="B988">
        <v>13492956.2072379</v>
      </c>
      <c r="C988">
        <v>2276114.05678182</v>
      </c>
      <c r="D988">
        <v>2811739.40636597</v>
      </c>
      <c r="E988">
        <v>5982222.78681399</v>
      </c>
      <c r="F988">
        <v>617170.182430647</v>
      </c>
      <c r="G988">
        <v>1805709.77484548</v>
      </c>
    </row>
    <row r="989" spans="1:7">
      <c r="A989">
        <v>987</v>
      </c>
      <c r="B989">
        <v>13492956.2071434</v>
      </c>
      <c r="C989">
        <v>2276108.6004394</v>
      </c>
      <c r="D989">
        <v>2811742.33334381</v>
      </c>
      <c r="E989">
        <v>5982222.78681399</v>
      </c>
      <c r="F989">
        <v>617171.990159783</v>
      </c>
      <c r="G989">
        <v>1805710.4963864</v>
      </c>
    </row>
    <row r="990" spans="1:7">
      <c r="A990">
        <v>988</v>
      </c>
      <c r="B990">
        <v>13492956.207254</v>
      </c>
      <c r="C990">
        <v>2276111.02398853</v>
      </c>
      <c r="D990">
        <v>2811740.77704713</v>
      </c>
      <c r="E990">
        <v>5982222.78681399</v>
      </c>
      <c r="F990">
        <v>617171.37707398</v>
      </c>
      <c r="G990">
        <v>1805710.24233033</v>
      </c>
    </row>
    <row r="991" spans="1:7">
      <c r="A991">
        <v>989</v>
      </c>
      <c r="B991">
        <v>13492956.2073176</v>
      </c>
      <c r="C991">
        <v>2276104.10580602</v>
      </c>
      <c r="D991">
        <v>2811744.76388345</v>
      </c>
      <c r="E991">
        <v>5982222.78681399</v>
      </c>
      <c r="F991">
        <v>617173.392103543</v>
      </c>
      <c r="G991">
        <v>1805711.15871056</v>
      </c>
    </row>
    <row r="992" spans="1:7">
      <c r="A992">
        <v>990</v>
      </c>
      <c r="B992">
        <v>13492956.2074092</v>
      </c>
      <c r="C992">
        <v>2276108.18881805</v>
      </c>
      <c r="D992">
        <v>2811742.15620297</v>
      </c>
      <c r="E992">
        <v>5982222.78681399</v>
      </c>
      <c r="F992">
        <v>617172.375597634</v>
      </c>
      <c r="G992">
        <v>1805710.69997653</v>
      </c>
    </row>
    <row r="993" spans="1:7">
      <c r="A993">
        <v>991</v>
      </c>
      <c r="B993">
        <v>13492956.2069603</v>
      </c>
      <c r="C993">
        <v>2276105.80489751</v>
      </c>
      <c r="D993">
        <v>2811742.30928608</v>
      </c>
      <c r="E993">
        <v>5982222.78681399</v>
      </c>
      <c r="F993">
        <v>617173.990915964</v>
      </c>
      <c r="G993">
        <v>1805711.31504679</v>
      </c>
    </row>
    <row r="994" spans="1:7">
      <c r="A994">
        <v>992</v>
      </c>
      <c r="B994">
        <v>13492956.2070791</v>
      </c>
      <c r="C994">
        <v>2276108.27569043</v>
      </c>
      <c r="D994">
        <v>2811741.20937087</v>
      </c>
      <c r="E994">
        <v>5982222.78681399</v>
      </c>
      <c r="F994">
        <v>617173.002210167</v>
      </c>
      <c r="G994">
        <v>1805710.93299365</v>
      </c>
    </row>
    <row r="995" spans="1:7">
      <c r="A995">
        <v>993</v>
      </c>
      <c r="B995">
        <v>13492956.2077571</v>
      </c>
      <c r="C995">
        <v>2276105.80882261</v>
      </c>
      <c r="D995">
        <v>2811742.22177084</v>
      </c>
      <c r="E995">
        <v>5982222.78681399</v>
      </c>
      <c r="F995">
        <v>617173.978807476</v>
      </c>
      <c r="G995">
        <v>1805711.41154223</v>
      </c>
    </row>
    <row r="996" spans="1:7">
      <c r="A996">
        <v>994</v>
      </c>
      <c r="B996">
        <v>13492956.2069859</v>
      </c>
      <c r="C996">
        <v>2276106.14626894</v>
      </c>
      <c r="D996">
        <v>2811742.26409202</v>
      </c>
      <c r="E996">
        <v>5982222.78681399</v>
      </c>
      <c r="F996">
        <v>617173.757782604</v>
      </c>
      <c r="G996">
        <v>1805711.25202832</v>
      </c>
    </row>
    <row r="997" spans="1:7">
      <c r="A997">
        <v>995</v>
      </c>
      <c r="B997">
        <v>13492956.2069701</v>
      </c>
      <c r="C997">
        <v>2276113.41070671</v>
      </c>
      <c r="D997">
        <v>2811738.23474879</v>
      </c>
      <c r="E997">
        <v>5982222.78681399</v>
      </c>
      <c r="F997">
        <v>617171.501123993</v>
      </c>
      <c r="G997">
        <v>1805710.27357661</v>
      </c>
    </row>
    <row r="998" spans="1:7">
      <c r="A998">
        <v>996</v>
      </c>
      <c r="B998">
        <v>13492956.2072527</v>
      </c>
      <c r="C998">
        <v>2276107.68272497</v>
      </c>
      <c r="D998">
        <v>2811741.34671696</v>
      </c>
      <c r="E998">
        <v>5982222.78681399</v>
      </c>
      <c r="F998">
        <v>617173.350653699</v>
      </c>
      <c r="G998">
        <v>1805711.04034308</v>
      </c>
    </row>
    <row r="999" spans="1:7">
      <c r="A999">
        <v>997</v>
      </c>
      <c r="B999">
        <v>13492956.2072659</v>
      </c>
      <c r="C999">
        <v>2276100.91396526</v>
      </c>
      <c r="D999">
        <v>2811743.72892892</v>
      </c>
      <c r="E999">
        <v>5982222.78681399</v>
      </c>
      <c r="F999">
        <v>617176.452522368</v>
      </c>
      <c r="G999">
        <v>1805712.32503531</v>
      </c>
    </row>
    <row r="1000" spans="1:7">
      <c r="A1000">
        <v>998</v>
      </c>
      <c r="B1000">
        <v>13492956.2071507</v>
      </c>
      <c r="C1000">
        <v>2276099.62227103</v>
      </c>
      <c r="D1000">
        <v>2811745.24098061</v>
      </c>
      <c r="E1000">
        <v>5982222.78681399</v>
      </c>
      <c r="F1000">
        <v>617176.290046215</v>
      </c>
      <c r="G1000">
        <v>1805712.26703883</v>
      </c>
    </row>
    <row r="1001" spans="1:7">
      <c r="A1001">
        <v>999</v>
      </c>
      <c r="B1001">
        <v>13492956.2075783</v>
      </c>
      <c r="C1001">
        <v>2276100.11061048</v>
      </c>
      <c r="D1001">
        <v>2811745.33505889</v>
      </c>
      <c r="E1001">
        <v>5982222.78681399</v>
      </c>
      <c r="F1001">
        <v>617175.887528385</v>
      </c>
      <c r="G1001">
        <v>1805712.08756659</v>
      </c>
    </row>
    <row r="1002" spans="1:7">
      <c r="A1002">
        <v>1000</v>
      </c>
      <c r="B1002">
        <v>13492956.207243</v>
      </c>
      <c r="C1002">
        <v>2276105.26079231</v>
      </c>
      <c r="D1002">
        <v>2811742.99583419</v>
      </c>
      <c r="E1002">
        <v>5982222.78681399</v>
      </c>
      <c r="F1002">
        <v>617173.940045025</v>
      </c>
      <c r="G1002">
        <v>1805711.22375748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1368712.6971563</v>
      </c>
      <c r="C2">
        <v>2131697.90737511</v>
      </c>
    </row>
    <row r="3" spans="1:3">
      <c r="A3">
        <v>1</v>
      </c>
      <c r="B3">
        <v>13687126.971563</v>
      </c>
      <c r="C3">
        <v>7432246.64581657</v>
      </c>
    </row>
    <row r="4" spans="1:3">
      <c r="A4">
        <v>2</v>
      </c>
      <c r="B4">
        <v>12934036.7065767</v>
      </c>
      <c r="C4">
        <v>7090535.62091432</v>
      </c>
    </row>
    <row r="5" spans="1:3">
      <c r="A5">
        <v>3</v>
      </c>
      <c r="B5">
        <v>12307506.8886554</v>
      </c>
      <c r="C5">
        <v>6838006.41560305</v>
      </c>
    </row>
    <row r="6" spans="1:3">
      <c r="A6">
        <v>4</v>
      </c>
      <c r="B6">
        <v>12129821.259419</v>
      </c>
      <c r="C6">
        <v>6765210.05595225</v>
      </c>
    </row>
    <row r="7" spans="1:3">
      <c r="A7">
        <v>5</v>
      </c>
      <c r="B7">
        <v>11799859.407188</v>
      </c>
      <c r="C7">
        <v>6641745.50980636</v>
      </c>
    </row>
    <row r="8" spans="1:3">
      <c r="A8">
        <v>6</v>
      </c>
      <c r="B8">
        <v>11635357.0136422</v>
      </c>
      <c r="C8">
        <v>6576090.59613936</v>
      </c>
    </row>
    <row r="9" spans="1:3">
      <c r="A9">
        <v>7</v>
      </c>
      <c r="B9">
        <v>11317246.7117528</v>
      </c>
      <c r="C9">
        <v>6455842.41168228</v>
      </c>
    </row>
    <row r="10" spans="1:3">
      <c r="A10">
        <v>8</v>
      </c>
      <c r="B10">
        <v>11158300.1412511</v>
      </c>
      <c r="C10">
        <v>6391809.43021767</v>
      </c>
    </row>
    <row r="11" spans="1:3">
      <c r="A11">
        <v>9</v>
      </c>
      <c r="B11">
        <v>10846363.7102324</v>
      </c>
      <c r="C11">
        <v>6271113.51222054</v>
      </c>
    </row>
    <row r="12" spans="1:3">
      <c r="A12">
        <v>10</v>
      </c>
      <c r="B12">
        <v>10690655.2252717</v>
      </c>
      <c r="C12">
        <v>6207214.2104813</v>
      </c>
    </row>
    <row r="13" spans="1:3">
      <c r="A13">
        <v>11</v>
      </c>
      <c r="B13">
        <v>10382890.1744321</v>
      </c>
      <c r="C13">
        <v>6085095.55408587</v>
      </c>
    </row>
    <row r="14" spans="1:3">
      <c r="A14">
        <v>12</v>
      </c>
      <c r="B14">
        <v>10229423.4682167</v>
      </c>
      <c r="C14">
        <v>6020787.47376378</v>
      </c>
    </row>
    <row r="15" spans="1:3">
      <c r="A15">
        <v>13</v>
      </c>
      <c r="B15">
        <v>9924880.39464714</v>
      </c>
      <c r="C15">
        <v>5896951.02300601</v>
      </c>
    </row>
    <row r="16" spans="1:3">
      <c r="A16">
        <v>14</v>
      </c>
      <c r="B16">
        <v>9773141.80780002</v>
      </c>
      <c r="C16">
        <v>5832004.77759095</v>
      </c>
    </row>
    <row r="17" spans="1:3">
      <c r="A17">
        <v>15</v>
      </c>
      <c r="B17">
        <v>9471295.26897259</v>
      </c>
      <c r="C17">
        <v>5706375.10212977</v>
      </c>
    </row>
    <row r="18" spans="1:3">
      <c r="A18">
        <v>16</v>
      </c>
      <c r="B18">
        <v>9320991.65856074</v>
      </c>
      <c r="C18">
        <v>5640683.32475625</v>
      </c>
    </row>
    <row r="19" spans="1:3">
      <c r="A19">
        <v>17</v>
      </c>
      <c r="B19">
        <v>9021528.06460407</v>
      </c>
      <c r="C19">
        <v>5513259.7317226</v>
      </c>
    </row>
    <row r="20" spans="1:3">
      <c r="A20">
        <v>18</v>
      </c>
      <c r="B20">
        <v>8872484.36337844</v>
      </c>
      <c r="C20">
        <v>5446765.33511231</v>
      </c>
    </row>
    <row r="21" spans="1:3">
      <c r="A21">
        <v>19</v>
      </c>
      <c r="B21">
        <v>8575214.68897886</v>
      </c>
      <c r="C21">
        <v>5317567.10106377</v>
      </c>
    </row>
    <row r="22" spans="1:3">
      <c r="A22">
        <v>20</v>
      </c>
      <c r="B22">
        <v>8427327.83255034</v>
      </c>
      <c r="C22">
        <v>5250231.99214057</v>
      </c>
    </row>
    <row r="23" spans="1:3">
      <c r="A23">
        <v>21</v>
      </c>
      <c r="B23">
        <v>8132147.12625528</v>
      </c>
      <c r="C23">
        <v>5119274.74421042</v>
      </c>
    </row>
    <row r="24" spans="1:3">
      <c r="A24">
        <v>22</v>
      </c>
      <c r="B24">
        <v>7985363.56523146</v>
      </c>
      <c r="C24">
        <v>5051064.29897325</v>
      </c>
    </row>
    <row r="25" spans="1:3">
      <c r="A25">
        <v>23</v>
      </c>
      <c r="B25">
        <v>7692231.27190824</v>
      </c>
      <c r="C25">
        <v>4918348.32552044</v>
      </c>
    </row>
    <row r="26" spans="1:3">
      <c r="A26">
        <v>24</v>
      </c>
      <c r="B26">
        <v>7548919.1312718</v>
      </c>
      <c r="C26">
        <v>4846980.56248372</v>
      </c>
    </row>
    <row r="27" spans="1:3">
      <c r="A27">
        <v>25</v>
      </c>
      <c r="B27">
        <v>7262498.23323004</v>
      </c>
      <c r="C27">
        <v>4708004.90279351</v>
      </c>
    </row>
    <row r="28" spans="1:3">
      <c r="A28">
        <v>26</v>
      </c>
      <c r="B28">
        <v>7122830.20416292</v>
      </c>
      <c r="C28">
        <v>4633193.4232355</v>
      </c>
    </row>
    <row r="29" spans="1:3">
      <c r="A29">
        <v>27</v>
      </c>
      <c r="B29">
        <v>6843563.4857815</v>
      </c>
      <c r="C29">
        <v>4487497.34668242</v>
      </c>
    </row>
    <row r="30" spans="1:3">
      <c r="A30">
        <v>28</v>
      </c>
      <c r="B30">
        <v>6205237.45175573</v>
      </c>
      <c r="C30">
        <v>4215073.99016104</v>
      </c>
    </row>
    <row r="31" spans="1:3">
      <c r="A31">
        <v>29</v>
      </c>
      <c r="B31">
        <v>5837447.91893772</v>
      </c>
      <c r="C31">
        <v>4056027.50436759</v>
      </c>
    </row>
    <row r="32" spans="1:3">
      <c r="A32">
        <v>30</v>
      </c>
      <c r="B32">
        <v>5510647.12324489</v>
      </c>
      <c r="C32">
        <v>3918511.88724339</v>
      </c>
    </row>
    <row r="33" spans="1:3">
      <c r="A33">
        <v>31</v>
      </c>
      <c r="B33">
        <v>5447843.94635586</v>
      </c>
      <c r="C33">
        <v>3888702.38103887</v>
      </c>
    </row>
    <row r="34" spans="1:3">
      <c r="A34">
        <v>32</v>
      </c>
      <c r="B34">
        <v>5445393.72678413</v>
      </c>
      <c r="C34">
        <v>3887327.10373547</v>
      </c>
    </row>
    <row r="35" spans="1:3">
      <c r="A35">
        <v>33</v>
      </c>
      <c r="B35">
        <v>5307530.45343821</v>
      </c>
      <c r="C35">
        <v>3822236.16655222</v>
      </c>
    </row>
    <row r="36" spans="1:3">
      <c r="A36">
        <v>34</v>
      </c>
      <c r="B36">
        <v>5303953.16327989</v>
      </c>
      <c r="C36">
        <v>3820388.50786252</v>
      </c>
    </row>
    <row r="37" spans="1:3">
      <c r="A37">
        <v>35</v>
      </c>
      <c r="B37">
        <v>5185126.55546159</v>
      </c>
      <c r="C37">
        <v>3764618.73276277</v>
      </c>
    </row>
    <row r="38" spans="1:3">
      <c r="A38">
        <v>36</v>
      </c>
      <c r="B38">
        <v>5180640.63128103</v>
      </c>
      <c r="C38">
        <v>3762422.60740229</v>
      </c>
    </row>
    <row r="39" spans="1:3">
      <c r="A39">
        <v>37</v>
      </c>
      <c r="B39">
        <v>5068163.413216</v>
      </c>
      <c r="C39">
        <v>3710979.00538515</v>
      </c>
    </row>
    <row r="40" spans="1:3">
      <c r="A40">
        <v>38</v>
      </c>
      <c r="B40">
        <v>5062964.84740531</v>
      </c>
      <c r="C40">
        <v>3708494.71537617</v>
      </c>
    </row>
    <row r="41" spans="1:3">
      <c r="A41">
        <v>39</v>
      </c>
      <c r="B41">
        <v>4952506.11639767</v>
      </c>
      <c r="C41">
        <v>3659340.52988204</v>
      </c>
    </row>
    <row r="42" spans="1:3">
      <c r="A42">
        <v>40</v>
      </c>
      <c r="B42">
        <v>4946836.54596134</v>
      </c>
      <c r="C42">
        <v>3656646.61137743</v>
      </c>
    </row>
    <row r="43" spans="1:3">
      <c r="A43">
        <v>41</v>
      </c>
      <c r="B43">
        <v>4837318.58020891</v>
      </c>
      <c r="C43">
        <v>3609049.65103147</v>
      </c>
    </row>
    <row r="44" spans="1:3">
      <c r="A44">
        <v>42</v>
      </c>
      <c r="B44">
        <v>4831318.70343541</v>
      </c>
      <c r="C44">
        <v>3606190.03534272</v>
      </c>
    </row>
    <row r="45" spans="1:3">
      <c r="A45">
        <v>43</v>
      </c>
      <c r="B45">
        <v>4722100.00665708</v>
      </c>
      <c r="C45">
        <v>3559636.58221499</v>
      </c>
    </row>
    <row r="46" spans="1:3">
      <c r="A46">
        <v>44</v>
      </c>
      <c r="B46">
        <v>4715838.54167174</v>
      </c>
      <c r="C46">
        <v>3556629.26310317</v>
      </c>
    </row>
    <row r="47" spans="1:3">
      <c r="A47">
        <v>45</v>
      </c>
      <c r="B47">
        <v>4606740.75406003</v>
      </c>
      <c r="C47">
        <v>3510842.96784368</v>
      </c>
    </row>
    <row r="48" spans="1:3">
      <c r="A48">
        <v>46</v>
      </c>
      <c r="B48">
        <v>4600340.74198143</v>
      </c>
      <c r="C48">
        <v>3507732.30296282</v>
      </c>
    </row>
    <row r="49" spans="1:3">
      <c r="A49">
        <v>47</v>
      </c>
      <c r="B49">
        <v>4492094.97206558</v>
      </c>
      <c r="C49">
        <v>3462864.91089601</v>
      </c>
    </row>
    <row r="50" spans="1:3">
      <c r="A50">
        <v>48</v>
      </c>
      <c r="B50">
        <v>4485638.33034547</v>
      </c>
      <c r="C50">
        <v>3459680.27827293</v>
      </c>
    </row>
    <row r="51" spans="1:3">
      <c r="A51">
        <v>49</v>
      </c>
      <c r="B51">
        <v>4378805.27576964</v>
      </c>
      <c r="C51">
        <v>3415849.03313608</v>
      </c>
    </row>
    <row r="52" spans="1:3">
      <c r="A52">
        <v>50</v>
      </c>
      <c r="B52">
        <v>4372511.76679321</v>
      </c>
      <c r="C52">
        <v>3412349.54170899</v>
      </c>
    </row>
    <row r="53" spans="1:3">
      <c r="A53">
        <v>51</v>
      </c>
      <c r="B53">
        <v>4267571.80048666</v>
      </c>
      <c r="C53">
        <v>3369934.51543809</v>
      </c>
    </row>
    <row r="54" spans="1:3">
      <c r="A54">
        <v>52</v>
      </c>
      <c r="B54">
        <v>4261471.31769984</v>
      </c>
      <c r="C54">
        <v>3366293.35171702</v>
      </c>
    </row>
    <row r="55" spans="1:3">
      <c r="A55">
        <v>53</v>
      </c>
      <c r="B55">
        <v>4159132.50480822</v>
      </c>
      <c r="C55">
        <v>3326504.1673211</v>
      </c>
    </row>
    <row r="56" spans="1:3">
      <c r="A56">
        <v>54</v>
      </c>
      <c r="B56">
        <v>4136961.18848212</v>
      </c>
      <c r="C56">
        <v>3318848.35422122</v>
      </c>
    </row>
    <row r="57" spans="1:3">
      <c r="A57">
        <v>55</v>
      </c>
      <c r="B57">
        <v>3893485.30591494</v>
      </c>
      <c r="C57">
        <v>3214943.05203074</v>
      </c>
    </row>
    <row r="58" spans="1:3">
      <c r="A58">
        <v>56</v>
      </c>
      <c r="B58">
        <v>3742544.50062449</v>
      </c>
      <c r="C58">
        <v>3149366.89741471</v>
      </c>
    </row>
    <row r="59" spans="1:3">
      <c r="A59">
        <v>57</v>
      </c>
      <c r="B59">
        <v>3615359.91211078</v>
      </c>
      <c r="C59">
        <v>3093863.82786696</v>
      </c>
    </row>
    <row r="60" spans="1:3">
      <c r="A60">
        <v>58</v>
      </c>
      <c r="B60">
        <v>3624688.23342085</v>
      </c>
      <c r="C60">
        <v>3095928.87393379</v>
      </c>
    </row>
    <row r="61" spans="1:3">
      <c r="A61">
        <v>59</v>
      </c>
      <c r="B61">
        <v>3625291.42385279</v>
      </c>
      <c r="C61">
        <v>3095852.4693666</v>
      </c>
    </row>
    <row r="62" spans="1:3">
      <c r="A62">
        <v>60</v>
      </c>
      <c r="B62">
        <v>3580246.01681863</v>
      </c>
      <c r="C62">
        <v>3077884.49443332</v>
      </c>
    </row>
    <row r="63" spans="1:3">
      <c r="A63">
        <v>61</v>
      </c>
      <c r="B63">
        <v>3581735.14429121</v>
      </c>
      <c r="C63">
        <v>3078203.85202667</v>
      </c>
    </row>
    <row r="64" spans="1:3">
      <c r="A64">
        <v>62</v>
      </c>
      <c r="B64">
        <v>3502256.64160077</v>
      </c>
      <c r="C64">
        <v>3046392.77563471</v>
      </c>
    </row>
    <row r="65" spans="1:3">
      <c r="A65">
        <v>63</v>
      </c>
      <c r="B65">
        <v>3425436.48032992</v>
      </c>
      <c r="C65">
        <v>3015427.97641172</v>
      </c>
    </row>
    <row r="66" spans="1:3">
      <c r="A66">
        <v>64</v>
      </c>
      <c r="B66">
        <v>3391266.18222613</v>
      </c>
      <c r="C66">
        <v>3001243.63844067</v>
      </c>
    </row>
    <row r="67" spans="1:3">
      <c r="A67">
        <v>65</v>
      </c>
      <c r="B67">
        <v>3392780.13133129</v>
      </c>
      <c r="C67">
        <v>3001669.39853052</v>
      </c>
    </row>
    <row r="68" spans="1:3">
      <c r="A68">
        <v>66</v>
      </c>
      <c r="B68">
        <v>3322927.20312008</v>
      </c>
      <c r="C68">
        <v>2973581.27910869</v>
      </c>
    </row>
    <row r="69" spans="1:3">
      <c r="A69">
        <v>67</v>
      </c>
      <c r="B69">
        <v>3244990.07238683</v>
      </c>
      <c r="C69">
        <v>2941501.33044809</v>
      </c>
    </row>
    <row r="70" spans="1:3">
      <c r="A70">
        <v>68</v>
      </c>
      <c r="B70">
        <v>3211522.77505652</v>
      </c>
      <c r="C70">
        <v>2927299.27095255</v>
      </c>
    </row>
    <row r="71" spans="1:3">
      <c r="A71">
        <v>69</v>
      </c>
      <c r="B71">
        <v>3212618.32572122</v>
      </c>
      <c r="C71">
        <v>2927585.48828272</v>
      </c>
    </row>
    <row r="72" spans="1:3">
      <c r="A72">
        <v>70</v>
      </c>
      <c r="B72">
        <v>3142571.49726303</v>
      </c>
      <c r="C72">
        <v>2898724.55134746</v>
      </c>
    </row>
    <row r="73" spans="1:3">
      <c r="A73">
        <v>71</v>
      </c>
      <c r="B73">
        <v>3066746.22227373</v>
      </c>
      <c r="C73">
        <v>2866749.07024945</v>
      </c>
    </row>
    <row r="74" spans="1:3">
      <c r="A74">
        <v>72</v>
      </c>
      <c r="B74">
        <v>3035341.68048131</v>
      </c>
      <c r="C74">
        <v>2853066.958494</v>
      </c>
    </row>
    <row r="75" spans="1:3">
      <c r="A75">
        <v>73</v>
      </c>
      <c r="B75">
        <v>3035888.03855057</v>
      </c>
      <c r="C75">
        <v>2853114.44096566</v>
      </c>
    </row>
    <row r="76" spans="1:3">
      <c r="A76">
        <v>74</v>
      </c>
      <c r="B76">
        <v>2969985.47389041</v>
      </c>
      <c r="C76">
        <v>2825383.01288525</v>
      </c>
    </row>
    <row r="77" spans="1:3">
      <c r="A77">
        <v>75</v>
      </c>
      <c r="B77">
        <v>2900873.53943652</v>
      </c>
      <c r="C77">
        <v>2795558.5701297</v>
      </c>
    </row>
    <row r="78" spans="1:3">
      <c r="A78">
        <v>76</v>
      </c>
      <c r="B78">
        <v>2873501.50076765</v>
      </c>
      <c r="C78">
        <v>2783259.84903799</v>
      </c>
    </row>
    <row r="79" spans="1:3">
      <c r="A79">
        <v>77</v>
      </c>
      <c r="B79">
        <v>2873675.65681979</v>
      </c>
      <c r="C79">
        <v>2782912.66217799</v>
      </c>
    </row>
    <row r="80" spans="1:3">
      <c r="A80">
        <v>78</v>
      </c>
      <c r="B80">
        <v>2816128.89538485</v>
      </c>
      <c r="C80">
        <v>2758501.9350466</v>
      </c>
    </row>
    <row r="81" spans="1:3">
      <c r="A81">
        <v>79</v>
      </c>
      <c r="B81">
        <v>2757786.61397924</v>
      </c>
      <c r="C81">
        <v>2732543.1427447</v>
      </c>
    </row>
    <row r="82" spans="1:3">
      <c r="A82">
        <v>80</v>
      </c>
      <c r="B82">
        <v>2736271.54555763</v>
      </c>
      <c r="C82">
        <v>2721645.28273718</v>
      </c>
    </row>
    <row r="83" spans="1:3">
      <c r="A83">
        <v>81</v>
      </c>
      <c r="B83">
        <v>2739204.7665345</v>
      </c>
      <c r="C83">
        <v>2723683.33341305</v>
      </c>
    </row>
    <row r="84" spans="1:3">
      <c r="A84">
        <v>82</v>
      </c>
      <c r="B84">
        <v>2683490.70811831</v>
      </c>
      <c r="C84">
        <v>2697125.20608743</v>
      </c>
    </row>
    <row r="85" spans="1:3">
      <c r="A85">
        <v>83</v>
      </c>
      <c r="B85">
        <v>2592127.15376889</v>
      </c>
      <c r="C85">
        <v>2658800.24908706</v>
      </c>
    </row>
    <row r="86" spans="1:3">
      <c r="A86">
        <v>84</v>
      </c>
      <c r="B86">
        <v>2517894.31655953</v>
      </c>
      <c r="C86">
        <v>2627899.52447003</v>
      </c>
    </row>
    <row r="87" spans="1:3">
      <c r="A87">
        <v>85</v>
      </c>
      <c r="B87">
        <v>2459587.65857095</v>
      </c>
      <c r="C87">
        <v>2604248.58713387</v>
      </c>
    </row>
    <row r="88" spans="1:3">
      <c r="A88">
        <v>86</v>
      </c>
      <c r="B88">
        <v>2440671.17312136</v>
      </c>
      <c r="C88">
        <v>2595742.51793105</v>
      </c>
    </row>
    <row r="89" spans="1:3">
      <c r="A89">
        <v>87</v>
      </c>
      <c r="B89">
        <v>2442657.52295229</v>
      </c>
      <c r="C89">
        <v>2596161.13500803</v>
      </c>
    </row>
    <row r="90" spans="1:3">
      <c r="A90">
        <v>88</v>
      </c>
      <c r="B90">
        <v>2441729.1020906</v>
      </c>
      <c r="C90">
        <v>2595634.54512685</v>
      </c>
    </row>
    <row r="91" spans="1:3">
      <c r="A91">
        <v>89</v>
      </c>
      <c r="B91">
        <v>2447344.1380433</v>
      </c>
      <c r="C91">
        <v>2597954.08244038</v>
      </c>
    </row>
    <row r="92" spans="1:3">
      <c r="A92">
        <v>90</v>
      </c>
      <c r="B92">
        <v>2415465.42609262</v>
      </c>
      <c r="C92">
        <v>2584236.24984224</v>
      </c>
    </row>
    <row r="93" spans="1:3">
      <c r="A93">
        <v>91</v>
      </c>
      <c r="B93">
        <v>2414051.09201938</v>
      </c>
      <c r="C93">
        <v>2583680.22659645</v>
      </c>
    </row>
    <row r="94" spans="1:3">
      <c r="A94">
        <v>92</v>
      </c>
      <c r="B94">
        <v>2358944.75822413</v>
      </c>
      <c r="C94">
        <v>2559461.56121163</v>
      </c>
    </row>
    <row r="95" spans="1:3">
      <c r="A95">
        <v>93</v>
      </c>
      <c r="B95">
        <v>2336797.85875903</v>
      </c>
      <c r="C95">
        <v>2549675.29889189</v>
      </c>
    </row>
    <row r="96" spans="1:3">
      <c r="A96">
        <v>94</v>
      </c>
      <c r="B96">
        <v>2342794.2103469</v>
      </c>
      <c r="C96">
        <v>2552229.14635959</v>
      </c>
    </row>
    <row r="97" spans="1:3">
      <c r="A97">
        <v>95</v>
      </c>
      <c r="B97">
        <v>2293805.72392978</v>
      </c>
      <c r="C97">
        <v>2530829.12904024</v>
      </c>
    </row>
    <row r="98" spans="1:3">
      <c r="A98">
        <v>96</v>
      </c>
      <c r="B98">
        <v>2252919.79399842</v>
      </c>
      <c r="C98">
        <v>2513008.24462198</v>
      </c>
    </row>
    <row r="99" spans="1:3">
      <c r="A99">
        <v>97</v>
      </c>
      <c r="B99">
        <v>2243222.0863592</v>
      </c>
      <c r="C99">
        <v>2508861.92907971</v>
      </c>
    </row>
    <row r="100" spans="1:3">
      <c r="A100">
        <v>98</v>
      </c>
      <c r="B100">
        <v>2240103.43068312</v>
      </c>
      <c r="C100">
        <v>2507401.86333253</v>
      </c>
    </row>
    <row r="101" spans="1:3">
      <c r="A101">
        <v>99</v>
      </c>
      <c r="B101">
        <v>2184045.46184313</v>
      </c>
      <c r="C101">
        <v>2483133.02322822</v>
      </c>
    </row>
    <row r="102" spans="1:3">
      <c r="A102">
        <v>100</v>
      </c>
      <c r="B102">
        <v>2161736.68557985</v>
      </c>
      <c r="C102">
        <v>2473506.11018823</v>
      </c>
    </row>
    <row r="103" spans="1:3">
      <c r="A103">
        <v>101</v>
      </c>
      <c r="B103">
        <v>2166439.53972992</v>
      </c>
      <c r="C103">
        <v>2475708.81813673</v>
      </c>
    </row>
    <row r="104" spans="1:3">
      <c r="A104">
        <v>102</v>
      </c>
      <c r="B104">
        <v>2145601.95960402</v>
      </c>
      <c r="C104">
        <v>2466723.9971306</v>
      </c>
    </row>
    <row r="105" spans="1:3">
      <c r="A105">
        <v>103</v>
      </c>
      <c r="B105">
        <v>2143670.80203809</v>
      </c>
      <c r="C105">
        <v>2465746.15209352</v>
      </c>
    </row>
    <row r="106" spans="1:3">
      <c r="A106">
        <v>104</v>
      </c>
      <c r="B106">
        <v>2092895.63852825</v>
      </c>
      <c r="C106">
        <v>2444074.75187988</v>
      </c>
    </row>
    <row r="107" spans="1:3">
      <c r="A107">
        <v>105</v>
      </c>
      <c r="B107">
        <v>2066662.24383176</v>
      </c>
      <c r="C107">
        <v>2432823.83659572</v>
      </c>
    </row>
    <row r="108" spans="1:3">
      <c r="A108">
        <v>106</v>
      </c>
      <c r="B108">
        <v>2056412.82578828</v>
      </c>
      <c r="C108">
        <v>2429114.95920176</v>
      </c>
    </row>
    <row r="109" spans="1:3">
      <c r="A109">
        <v>107</v>
      </c>
      <c r="B109">
        <v>2054374.42703837</v>
      </c>
      <c r="C109">
        <v>2427919.87000915</v>
      </c>
    </row>
    <row r="110" spans="1:3">
      <c r="A110">
        <v>108</v>
      </c>
      <c r="B110">
        <v>2011447.49045777</v>
      </c>
      <c r="C110">
        <v>2409677.09740094</v>
      </c>
    </row>
    <row r="111" spans="1:3">
      <c r="A111">
        <v>109</v>
      </c>
      <c r="B111">
        <v>1996684.75437186</v>
      </c>
      <c r="C111">
        <v>2402667.41689928</v>
      </c>
    </row>
    <row r="112" spans="1:3">
      <c r="A112">
        <v>110</v>
      </c>
      <c r="B112">
        <v>1997404.41194216</v>
      </c>
      <c r="C112">
        <v>2403186.92673504</v>
      </c>
    </row>
    <row r="113" spans="1:3">
      <c r="A113">
        <v>111</v>
      </c>
      <c r="B113">
        <v>1946694.21003617</v>
      </c>
      <c r="C113">
        <v>2381812.72513467</v>
      </c>
    </row>
    <row r="114" spans="1:3">
      <c r="A114">
        <v>112</v>
      </c>
      <c r="B114">
        <v>1905261.31416188</v>
      </c>
      <c r="C114">
        <v>2363502.66324721</v>
      </c>
    </row>
    <row r="115" spans="1:3">
      <c r="A115">
        <v>113</v>
      </c>
      <c r="B115">
        <v>1863583.93304756</v>
      </c>
      <c r="C115">
        <v>2344892.21602346</v>
      </c>
    </row>
    <row r="116" spans="1:3">
      <c r="A116">
        <v>114</v>
      </c>
      <c r="B116">
        <v>1843948.28487587</v>
      </c>
      <c r="C116">
        <v>2336568.12254625</v>
      </c>
    </row>
    <row r="117" spans="1:3">
      <c r="A117">
        <v>115</v>
      </c>
      <c r="B117">
        <v>1832654.66349603</v>
      </c>
      <c r="C117">
        <v>2331801.58053807</v>
      </c>
    </row>
    <row r="118" spans="1:3">
      <c r="A118">
        <v>116</v>
      </c>
      <c r="B118">
        <v>1834441.31410998</v>
      </c>
      <c r="C118">
        <v>2332314.00940347</v>
      </c>
    </row>
    <row r="119" spans="1:3">
      <c r="A119">
        <v>117</v>
      </c>
      <c r="B119">
        <v>1827437.77154107</v>
      </c>
      <c r="C119">
        <v>2329356.0936719</v>
      </c>
    </row>
    <row r="120" spans="1:3">
      <c r="A120">
        <v>118</v>
      </c>
      <c r="B120">
        <v>1828427.66278133</v>
      </c>
      <c r="C120">
        <v>2329718.15355538</v>
      </c>
    </row>
    <row r="121" spans="1:3">
      <c r="A121">
        <v>119</v>
      </c>
      <c r="B121">
        <v>1810216.82339748</v>
      </c>
      <c r="C121">
        <v>2321999.38496364</v>
      </c>
    </row>
    <row r="122" spans="1:3">
      <c r="A122">
        <v>120</v>
      </c>
      <c r="B122">
        <v>1810196.82483405</v>
      </c>
      <c r="C122">
        <v>2321959.94825247</v>
      </c>
    </row>
    <row r="123" spans="1:3">
      <c r="A123">
        <v>121</v>
      </c>
      <c r="B123">
        <v>1776105.69410824</v>
      </c>
      <c r="C123">
        <v>2307610.21696399</v>
      </c>
    </row>
    <row r="124" spans="1:3">
      <c r="A124">
        <v>122</v>
      </c>
      <c r="B124">
        <v>1758784.55054598</v>
      </c>
      <c r="C124">
        <v>2300283.06926968</v>
      </c>
    </row>
    <row r="125" spans="1:3">
      <c r="A125">
        <v>123</v>
      </c>
      <c r="B125">
        <v>1752654.76386803</v>
      </c>
      <c r="C125">
        <v>2297625.79363315</v>
      </c>
    </row>
    <row r="126" spans="1:3">
      <c r="A126">
        <v>124</v>
      </c>
      <c r="B126">
        <v>1753444.61937915</v>
      </c>
      <c r="C126">
        <v>2298025.79173435</v>
      </c>
    </row>
    <row r="127" spans="1:3">
      <c r="A127">
        <v>125</v>
      </c>
      <c r="B127">
        <v>1718672.08731916</v>
      </c>
      <c r="C127">
        <v>2283281.61402637</v>
      </c>
    </row>
    <row r="128" spans="1:3">
      <c r="A128">
        <v>126</v>
      </c>
      <c r="B128">
        <v>1685488.84374174</v>
      </c>
      <c r="C128">
        <v>2269212.40732767</v>
      </c>
    </row>
    <row r="129" spans="1:3">
      <c r="A129">
        <v>127</v>
      </c>
      <c r="B129">
        <v>1671154.36697393</v>
      </c>
      <c r="C129">
        <v>2263125.06273196</v>
      </c>
    </row>
    <row r="130" spans="1:3">
      <c r="A130">
        <v>128</v>
      </c>
      <c r="B130">
        <v>1671586.17729112</v>
      </c>
      <c r="C130">
        <v>2263404.03863691</v>
      </c>
    </row>
    <row r="131" spans="1:3">
      <c r="A131">
        <v>129</v>
      </c>
      <c r="B131">
        <v>1657627.04835763</v>
      </c>
      <c r="C131">
        <v>2257381.49249411</v>
      </c>
    </row>
    <row r="132" spans="1:3">
      <c r="A132">
        <v>130</v>
      </c>
      <c r="B132">
        <v>1657792.27771449</v>
      </c>
      <c r="C132">
        <v>2257342.91425041</v>
      </c>
    </row>
    <row r="133" spans="1:3">
      <c r="A133">
        <v>131</v>
      </c>
      <c r="B133">
        <v>1624995.44827984</v>
      </c>
      <c r="C133">
        <v>2243283.61478089</v>
      </c>
    </row>
    <row r="134" spans="1:3">
      <c r="A134">
        <v>132</v>
      </c>
      <c r="B134">
        <v>1607164.82660542</v>
      </c>
      <c r="C134">
        <v>2235617.43198921</v>
      </c>
    </row>
    <row r="135" spans="1:3">
      <c r="A135">
        <v>133</v>
      </c>
      <c r="B135">
        <v>1600104.18999673</v>
      </c>
      <c r="C135">
        <v>2232249.96653383</v>
      </c>
    </row>
    <row r="136" spans="1:3">
      <c r="A136">
        <v>134</v>
      </c>
      <c r="B136">
        <v>1600475.61721615</v>
      </c>
      <c r="C136">
        <v>2232275.40094769</v>
      </c>
    </row>
    <row r="137" spans="1:3">
      <c r="A137">
        <v>135</v>
      </c>
      <c r="B137">
        <v>1574798.74627407</v>
      </c>
      <c r="C137">
        <v>2221250.13994587</v>
      </c>
    </row>
    <row r="138" spans="1:3">
      <c r="A138">
        <v>136</v>
      </c>
      <c r="B138">
        <v>1559381.93678975</v>
      </c>
      <c r="C138">
        <v>2214032.72616717</v>
      </c>
    </row>
    <row r="139" spans="1:3">
      <c r="A139">
        <v>137</v>
      </c>
      <c r="B139">
        <v>1545946.49911593</v>
      </c>
      <c r="C139">
        <v>2208461.90014927</v>
      </c>
    </row>
    <row r="140" spans="1:3">
      <c r="A140">
        <v>138</v>
      </c>
      <c r="B140">
        <v>1520889.52470689</v>
      </c>
      <c r="C140">
        <v>2197377.34964502</v>
      </c>
    </row>
    <row r="141" spans="1:3">
      <c r="A141">
        <v>139</v>
      </c>
      <c r="B141">
        <v>1493539.66321803</v>
      </c>
      <c r="C141">
        <v>2185926.71227153</v>
      </c>
    </row>
    <row r="142" spans="1:3">
      <c r="A142">
        <v>140</v>
      </c>
      <c r="B142">
        <v>1469304.37746695</v>
      </c>
      <c r="C142">
        <v>2175943.14842439</v>
      </c>
    </row>
    <row r="143" spans="1:3">
      <c r="A143">
        <v>141</v>
      </c>
      <c r="B143">
        <v>1457792.34862599</v>
      </c>
      <c r="C143">
        <v>2170950.30321225</v>
      </c>
    </row>
    <row r="144" spans="1:3">
      <c r="A144">
        <v>142</v>
      </c>
      <c r="B144">
        <v>1449675.40716958</v>
      </c>
      <c r="C144">
        <v>2167407.0404258</v>
      </c>
    </row>
    <row r="145" spans="1:3">
      <c r="A145">
        <v>143</v>
      </c>
      <c r="B145">
        <v>1451013.24577876</v>
      </c>
      <c r="C145">
        <v>2167841.32036923</v>
      </c>
    </row>
    <row r="146" spans="1:3">
      <c r="A146">
        <v>144</v>
      </c>
      <c r="B146">
        <v>1448567.16279995</v>
      </c>
      <c r="C146">
        <v>2166957.10840751</v>
      </c>
    </row>
    <row r="147" spans="1:3">
      <c r="A147">
        <v>145</v>
      </c>
      <c r="B147">
        <v>1448781.09378055</v>
      </c>
      <c r="C147">
        <v>2167038.77202619</v>
      </c>
    </row>
    <row r="148" spans="1:3">
      <c r="A148">
        <v>146</v>
      </c>
      <c r="B148">
        <v>1435914.9285893</v>
      </c>
      <c r="C148">
        <v>2161532.39452844</v>
      </c>
    </row>
    <row r="149" spans="1:3">
      <c r="A149">
        <v>147</v>
      </c>
      <c r="B149">
        <v>1423598.06772769</v>
      </c>
      <c r="C149">
        <v>2156182.53969087</v>
      </c>
    </row>
    <row r="150" spans="1:3">
      <c r="A150">
        <v>148</v>
      </c>
      <c r="B150">
        <v>1403193.10127674</v>
      </c>
      <c r="C150">
        <v>2147309.83518931</v>
      </c>
    </row>
    <row r="151" spans="1:3">
      <c r="A151">
        <v>149</v>
      </c>
      <c r="B151">
        <v>1393219.09502708</v>
      </c>
      <c r="C151">
        <v>2142985.2018631</v>
      </c>
    </row>
    <row r="152" spans="1:3">
      <c r="A152">
        <v>150</v>
      </c>
      <c r="B152">
        <v>1393525.17142949</v>
      </c>
      <c r="C152">
        <v>2143134.06422221</v>
      </c>
    </row>
    <row r="153" spans="1:3">
      <c r="A153">
        <v>151</v>
      </c>
      <c r="B153">
        <v>1388482.59419751</v>
      </c>
      <c r="C153">
        <v>2140979.05704499</v>
      </c>
    </row>
    <row r="154" spans="1:3">
      <c r="A154">
        <v>152</v>
      </c>
      <c r="B154">
        <v>1387988.42417016</v>
      </c>
      <c r="C154">
        <v>2140768.80246943</v>
      </c>
    </row>
    <row r="155" spans="1:3">
      <c r="A155">
        <v>153</v>
      </c>
      <c r="B155">
        <v>1362451.6354482</v>
      </c>
      <c r="C155">
        <v>2129697.33503336</v>
      </c>
    </row>
    <row r="156" spans="1:3">
      <c r="A156">
        <v>154</v>
      </c>
      <c r="B156">
        <v>1348789.13775491</v>
      </c>
      <c r="C156">
        <v>2123887.978087</v>
      </c>
    </row>
    <row r="157" spans="1:3">
      <c r="A157">
        <v>155</v>
      </c>
      <c r="B157">
        <v>1338126.84136739</v>
      </c>
      <c r="C157">
        <v>2119249.73326208</v>
      </c>
    </row>
    <row r="158" spans="1:3">
      <c r="A158">
        <v>156</v>
      </c>
      <c r="B158">
        <v>1335209.93739909</v>
      </c>
      <c r="C158">
        <v>2118127.92094455</v>
      </c>
    </row>
    <row r="159" spans="1:3">
      <c r="A159">
        <v>157</v>
      </c>
      <c r="B159">
        <v>1336034.54739143</v>
      </c>
      <c r="C159">
        <v>2118557.88093518</v>
      </c>
    </row>
    <row r="160" spans="1:3">
      <c r="A160">
        <v>158</v>
      </c>
      <c r="B160">
        <v>1326415.36659556</v>
      </c>
      <c r="C160">
        <v>2114282.87472089</v>
      </c>
    </row>
    <row r="161" spans="1:3">
      <c r="A161">
        <v>159</v>
      </c>
      <c r="B161">
        <v>1326647.05721288</v>
      </c>
      <c r="C161">
        <v>2114288.24827764</v>
      </c>
    </row>
    <row r="162" spans="1:3">
      <c r="A162">
        <v>160</v>
      </c>
      <c r="B162">
        <v>1305563.58162478</v>
      </c>
      <c r="C162">
        <v>2105368.01603134</v>
      </c>
    </row>
    <row r="163" spans="1:3">
      <c r="A163">
        <v>161</v>
      </c>
      <c r="B163">
        <v>1296387.05651794</v>
      </c>
      <c r="C163">
        <v>2101651.59691539</v>
      </c>
    </row>
    <row r="164" spans="1:3">
      <c r="A164">
        <v>162</v>
      </c>
      <c r="B164">
        <v>1280155.79416912</v>
      </c>
      <c r="C164">
        <v>2094664.09172886</v>
      </c>
    </row>
    <row r="165" spans="1:3">
      <c r="A165">
        <v>163</v>
      </c>
      <c r="B165">
        <v>1269421.45974339</v>
      </c>
      <c r="C165">
        <v>2090486.27906121</v>
      </c>
    </row>
    <row r="166" spans="1:3">
      <c r="A166">
        <v>164</v>
      </c>
      <c r="B166">
        <v>1259200.21118816</v>
      </c>
      <c r="C166">
        <v>2085954.98213962</v>
      </c>
    </row>
    <row r="167" spans="1:3">
      <c r="A167">
        <v>165</v>
      </c>
      <c r="B167">
        <v>1241304.99977363</v>
      </c>
      <c r="C167">
        <v>2078455.72202571</v>
      </c>
    </row>
    <row r="168" spans="1:3">
      <c r="A168">
        <v>166</v>
      </c>
      <c r="B168">
        <v>1224357.07390946</v>
      </c>
      <c r="C168">
        <v>2070988.86557458</v>
      </c>
    </row>
    <row r="169" spans="1:3">
      <c r="A169">
        <v>167</v>
      </c>
      <c r="B169">
        <v>1206516.41435553</v>
      </c>
      <c r="C169">
        <v>2063017.52543391</v>
      </c>
    </row>
    <row r="170" spans="1:3">
      <c r="A170">
        <v>168</v>
      </c>
      <c r="B170">
        <v>1196793.75302928</v>
      </c>
      <c r="C170">
        <v>2058868.55111681</v>
      </c>
    </row>
    <row r="171" spans="1:3">
      <c r="A171">
        <v>169</v>
      </c>
      <c r="B171">
        <v>1191580.2312032</v>
      </c>
      <c r="C171">
        <v>2056643.49812062</v>
      </c>
    </row>
    <row r="172" spans="1:3">
      <c r="A172">
        <v>170</v>
      </c>
      <c r="B172">
        <v>1191197.76574861</v>
      </c>
      <c r="C172">
        <v>2056561.67995767</v>
      </c>
    </row>
    <row r="173" spans="1:3">
      <c r="A173">
        <v>171</v>
      </c>
      <c r="B173">
        <v>1188042.19216202</v>
      </c>
      <c r="C173">
        <v>2055104.26493152</v>
      </c>
    </row>
    <row r="174" spans="1:3">
      <c r="A174">
        <v>172</v>
      </c>
      <c r="B174">
        <v>1188224.00724979</v>
      </c>
      <c r="C174">
        <v>2055178.3477484</v>
      </c>
    </row>
    <row r="175" spans="1:3">
      <c r="A175">
        <v>173</v>
      </c>
      <c r="B175">
        <v>1180136.27402988</v>
      </c>
      <c r="C175">
        <v>2051675.32489066</v>
      </c>
    </row>
    <row r="176" spans="1:3">
      <c r="A176">
        <v>174</v>
      </c>
      <c r="B176">
        <v>1171685.76476175</v>
      </c>
      <c r="C176">
        <v>2048063.02487236</v>
      </c>
    </row>
    <row r="177" spans="1:3">
      <c r="A177">
        <v>175</v>
      </c>
      <c r="B177">
        <v>1158447.54538678</v>
      </c>
      <c r="C177">
        <v>2042416.75373387</v>
      </c>
    </row>
    <row r="178" spans="1:3">
      <c r="A178">
        <v>176</v>
      </c>
      <c r="B178">
        <v>1151318.69257355</v>
      </c>
      <c r="C178">
        <v>2039372.16429878</v>
      </c>
    </row>
    <row r="179" spans="1:3">
      <c r="A179">
        <v>177</v>
      </c>
      <c r="B179">
        <v>1151653.67132949</v>
      </c>
      <c r="C179">
        <v>2039527.83505135</v>
      </c>
    </row>
    <row r="180" spans="1:3">
      <c r="A180">
        <v>178</v>
      </c>
      <c r="B180">
        <v>1138529.35820617</v>
      </c>
      <c r="C180">
        <v>2033912.37190946</v>
      </c>
    </row>
    <row r="181" spans="1:3">
      <c r="A181">
        <v>179</v>
      </c>
      <c r="B181">
        <v>1125847.69472422</v>
      </c>
      <c r="C181">
        <v>2028504.96519488</v>
      </c>
    </row>
    <row r="182" spans="1:3">
      <c r="A182">
        <v>180</v>
      </c>
      <c r="B182">
        <v>1112688.18886105</v>
      </c>
      <c r="C182">
        <v>2022873.5139013</v>
      </c>
    </row>
    <row r="183" spans="1:3">
      <c r="A183">
        <v>181</v>
      </c>
      <c r="B183">
        <v>1103770.02784947</v>
      </c>
      <c r="C183">
        <v>2018993.55496818</v>
      </c>
    </row>
    <row r="184" spans="1:3">
      <c r="A184">
        <v>182</v>
      </c>
      <c r="B184">
        <v>1097024.92587535</v>
      </c>
      <c r="C184">
        <v>2016121.83488591</v>
      </c>
    </row>
    <row r="185" spans="1:3">
      <c r="A185">
        <v>183</v>
      </c>
      <c r="B185">
        <v>1094574.292304</v>
      </c>
      <c r="C185">
        <v>2014992.67902685</v>
      </c>
    </row>
    <row r="186" spans="1:3">
      <c r="A186">
        <v>184</v>
      </c>
      <c r="B186">
        <v>1094630.1712265</v>
      </c>
      <c r="C186">
        <v>2015061.60640237</v>
      </c>
    </row>
    <row r="187" spans="1:3">
      <c r="A187">
        <v>185</v>
      </c>
      <c r="B187">
        <v>1088930.47573946</v>
      </c>
      <c r="C187">
        <v>2012602.75515776</v>
      </c>
    </row>
    <row r="188" spans="1:3">
      <c r="A188">
        <v>186</v>
      </c>
      <c r="B188">
        <v>1089170.94026399</v>
      </c>
      <c r="C188">
        <v>2012783.05965463</v>
      </c>
    </row>
    <row r="189" spans="1:3">
      <c r="A189">
        <v>187</v>
      </c>
      <c r="B189">
        <v>1074816.19828631</v>
      </c>
      <c r="C189">
        <v>2006475.05026325</v>
      </c>
    </row>
    <row r="190" spans="1:3">
      <c r="A190">
        <v>188</v>
      </c>
      <c r="B190">
        <v>1070942.08962708</v>
      </c>
      <c r="C190">
        <v>2005073.73357415</v>
      </c>
    </row>
    <row r="191" spans="1:3">
      <c r="A191">
        <v>189</v>
      </c>
      <c r="B191">
        <v>1070894.35389275</v>
      </c>
      <c r="C191">
        <v>2004981.29368824</v>
      </c>
    </row>
    <row r="192" spans="1:3">
      <c r="A192">
        <v>190</v>
      </c>
      <c r="B192">
        <v>1059631.67040508</v>
      </c>
      <c r="C192">
        <v>2000066.16777243</v>
      </c>
    </row>
    <row r="193" spans="1:3">
      <c r="A193">
        <v>191</v>
      </c>
      <c r="B193">
        <v>1052876.54151561</v>
      </c>
      <c r="C193">
        <v>1996821.49009772</v>
      </c>
    </row>
    <row r="194" spans="1:3">
      <c r="A194">
        <v>192</v>
      </c>
      <c r="B194">
        <v>1046592.31458155</v>
      </c>
      <c r="C194">
        <v>1994182.52359255</v>
      </c>
    </row>
    <row r="195" spans="1:3">
      <c r="A195">
        <v>193</v>
      </c>
      <c r="B195">
        <v>1035505.46693768</v>
      </c>
      <c r="C195">
        <v>1989186.49688248</v>
      </c>
    </row>
    <row r="196" spans="1:3">
      <c r="A196">
        <v>194</v>
      </c>
      <c r="B196">
        <v>1022394.48607059</v>
      </c>
      <c r="C196">
        <v>1983607.68932621</v>
      </c>
    </row>
    <row r="197" spans="1:3">
      <c r="A197">
        <v>195</v>
      </c>
      <c r="B197">
        <v>1010260.92841448</v>
      </c>
      <c r="C197">
        <v>1978450.83312309</v>
      </c>
    </row>
    <row r="198" spans="1:3">
      <c r="A198">
        <v>196</v>
      </c>
      <c r="B198">
        <v>1005014.03644624</v>
      </c>
      <c r="C198">
        <v>1976154.80078188</v>
      </c>
    </row>
    <row r="199" spans="1:3">
      <c r="A199">
        <v>197</v>
      </c>
      <c r="B199">
        <v>1005625.99734479</v>
      </c>
      <c r="C199">
        <v>1976360.34048195</v>
      </c>
    </row>
    <row r="200" spans="1:3">
      <c r="A200">
        <v>198</v>
      </c>
      <c r="B200">
        <v>1000348.65623104</v>
      </c>
      <c r="C200">
        <v>1974138.38787833</v>
      </c>
    </row>
    <row r="201" spans="1:3">
      <c r="A201">
        <v>199</v>
      </c>
      <c r="B201">
        <v>1000686.76597202</v>
      </c>
      <c r="C201">
        <v>1974270.58489737</v>
      </c>
    </row>
    <row r="202" spans="1:3">
      <c r="A202">
        <v>200</v>
      </c>
      <c r="B202">
        <v>997743.52354676</v>
      </c>
      <c r="C202">
        <v>1973014.40306234</v>
      </c>
    </row>
    <row r="203" spans="1:3">
      <c r="A203">
        <v>201</v>
      </c>
      <c r="B203">
        <v>997665.33965834</v>
      </c>
      <c r="C203">
        <v>1972993.905266</v>
      </c>
    </row>
    <row r="204" spans="1:3">
      <c r="A204">
        <v>202</v>
      </c>
      <c r="B204">
        <v>989112.989025977</v>
      </c>
      <c r="C204">
        <v>1969290.51028999</v>
      </c>
    </row>
    <row r="205" spans="1:3">
      <c r="A205">
        <v>203</v>
      </c>
      <c r="B205">
        <v>979155.756626685</v>
      </c>
      <c r="C205">
        <v>1964936.3196471</v>
      </c>
    </row>
    <row r="206" spans="1:3">
      <c r="A206">
        <v>204</v>
      </c>
      <c r="B206">
        <v>973595.867321142</v>
      </c>
      <c r="C206">
        <v>1962482.90617319</v>
      </c>
    </row>
    <row r="207" spans="1:3">
      <c r="A207">
        <v>205</v>
      </c>
      <c r="B207">
        <v>964856.507326551</v>
      </c>
      <c r="C207">
        <v>1958671.61223568</v>
      </c>
    </row>
    <row r="208" spans="1:3">
      <c r="A208">
        <v>206</v>
      </c>
      <c r="B208">
        <v>955897.564032536</v>
      </c>
      <c r="C208">
        <v>1954741.26496896</v>
      </c>
    </row>
    <row r="209" spans="1:3">
      <c r="A209">
        <v>207</v>
      </c>
      <c r="B209">
        <v>945722.380460577</v>
      </c>
      <c r="C209">
        <v>1950297.07702611</v>
      </c>
    </row>
    <row r="210" spans="1:3">
      <c r="A210">
        <v>208</v>
      </c>
      <c r="B210">
        <v>938466.972923545</v>
      </c>
      <c r="C210">
        <v>1947178.55561007</v>
      </c>
    </row>
    <row r="211" spans="1:3">
      <c r="A211">
        <v>209</v>
      </c>
      <c r="B211">
        <v>933290.215181328</v>
      </c>
      <c r="C211">
        <v>1944903.57919193</v>
      </c>
    </row>
    <row r="212" spans="1:3">
      <c r="A212">
        <v>210</v>
      </c>
      <c r="B212">
        <v>931747.533258852</v>
      </c>
      <c r="C212">
        <v>1944288.71728452</v>
      </c>
    </row>
    <row r="213" spans="1:3">
      <c r="A213">
        <v>211</v>
      </c>
      <c r="B213">
        <v>931864.649836803</v>
      </c>
      <c r="C213">
        <v>1944307.68170609</v>
      </c>
    </row>
    <row r="214" spans="1:3">
      <c r="A214">
        <v>212</v>
      </c>
      <c r="B214">
        <v>927601.025201323</v>
      </c>
      <c r="C214">
        <v>1942456.50172428</v>
      </c>
    </row>
    <row r="215" spans="1:3">
      <c r="A215">
        <v>213</v>
      </c>
      <c r="B215">
        <v>927807.611620323</v>
      </c>
      <c r="C215">
        <v>1942499.9563104</v>
      </c>
    </row>
    <row r="216" spans="1:3">
      <c r="A216">
        <v>214</v>
      </c>
      <c r="B216">
        <v>917654.455586049</v>
      </c>
      <c r="C216">
        <v>1938169.95330743</v>
      </c>
    </row>
    <row r="217" spans="1:3">
      <c r="A217">
        <v>215</v>
      </c>
      <c r="B217">
        <v>913090.862475991</v>
      </c>
      <c r="C217">
        <v>1936131.40184074</v>
      </c>
    </row>
    <row r="218" spans="1:3">
      <c r="A218">
        <v>216</v>
      </c>
      <c r="B218">
        <v>911660.631121852</v>
      </c>
      <c r="C218">
        <v>1935312.75911643</v>
      </c>
    </row>
    <row r="219" spans="1:3">
      <c r="A219">
        <v>217</v>
      </c>
      <c r="B219">
        <v>911740.083372609</v>
      </c>
      <c r="C219">
        <v>1935267.66812625</v>
      </c>
    </row>
    <row r="220" spans="1:3">
      <c r="A220">
        <v>218</v>
      </c>
      <c r="B220">
        <v>902977.952163885</v>
      </c>
      <c r="C220">
        <v>1931627.05281677</v>
      </c>
    </row>
    <row r="221" spans="1:3">
      <c r="A221">
        <v>219</v>
      </c>
      <c r="B221">
        <v>898661.213744588</v>
      </c>
      <c r="C221">
        <v>1929694.81961745</v>
      </c>
    </row>
    <row r="222" spans="1:3">
      <c r="A222">
        <v>220</v>
      </c>
      <c r="B222">
        <v>897995.945664758</v>
      </c>
      <c r="C222">
        <v>1929504.51676444</v>
      </c>
    </row>
    <row r="223" spans="1:3">
      <c r="A223">
        <v>221</v>
      </c>
      <c r="B223">
        <v>887972.944580697</v>
      </c>
      <c r="C223">
        <v>1925172.73793647</v>
      </c>
    </row>
    <row r="224" spans="1:3">
      <c r="A224">
        <v>222</v>
      </c>
      <c r="B224">
        <v>878759.457460934</v>
      </c>
      <c r="C224">
        <v>1921096.34508812</v>
      </c>
    </row>
    <row r="225" spans="1:3">
      <c r="A225">
        <v>223</v>
      </c>
      <c r="B225">
        <v>874268.305877207</v>
      </c>
      <c r="C225">
        <v>1919139.5374869</v>
      </c>
    </row>
    <row r="226" spans="1:3">
      <c r="A226">
        <v>224</v>
      </c>
      <c r="B226">
        <v>870489.131103557</v>
      </c>
      <c r="C226">
        <v>1917509.65913806</v>
      </c>
    </row>
    <row r="227" spans="1:3">
      <c r="A227">
        <v>225</v>
      </c>
      <c r="B227">
        <v>870303.045736065</v>
      </c>
      <c r="C227">
        <v>1917472.57173584</v>
      </c>
    </row>
    <row r="228" spans="1:3">
      <c r="A228">
        <v>226</v>
      </c>
      <c r="B228">
        <v>867288.170566673</v>
      </c>
      <c r="C228">
        <v>1916108.37782119</v>
      </c>
    </row>
    <row r="229" spans="1:3">
      <c r="A229">
        <v>227</v>
      </c>
      <c r="B229">
        <v>867226.38543909</v>
      </c>
      <c r="C229">
        <v>1916086.75247735</v>
      </c>
    </row>
    <row r="230" spans="1:3">
      <c r="A230">
        <v>228</v>
      </c>
      <c r="B230">
        <v>863643.806832044</v>
      </c>
      <c r="C230">
        <v>1914526.95227634</v>
      </c>
    </row>
    <row r="231" spans="1:3">
      <c r="A231">
        <v>229</v>
      </c>
      <c r="B231">
        <v>863628.104913577</v>
      </c>
      <c r="C231">
        <v>1914523.13404741</v>
      </c>
    </row>
    <row r="232" spans="1:3">
      <c r="A232">
        <v>230</v>
      </c>
      <c r="B232">
        <v>857555.551806394</v>
      </c>
      <c r="C232">
        <v>1911878.08086056</v>
      </c>
    </row>
    <row r="233" spans="1:3">
      <c r="A233">
        <v>231</v>
      </c>
      <c r="B233">
        <v>849957.257458722</v>
      </c>
      <c r="C233">
        <v>1908610.88119079</v>
      </c>
    </row>
    <row r="234" spans="1:3">
      <c r="A234">
        <v>232</v>
      </c>
      <c r="B234">
        <v>842950.464255955</v>
      </c>
      <c r="C234">
        <v>1905580.08170907</v>
      </c>
    </row>
    <row r="235" spans="1:3">
      <c r="A235">
        <v>233</v>
      </c>
      <c r="B235">
        <v>835280.321879926</v>
      </c>
      <c r="C235">
        <v>1902289.53342395</v>
      </c>
    </row>
    <row r="236" spans="1:3">
      <c r="A236">
        <v>234</v>
      </c>
      <c r="B236">
        <v>827493.678638661</v>
      </c>
      <c r="C236">
        <v>1898938.0997565</v>
      </c>
    </row>
    <row r="237" spans="1:3">
      <c r="A237">
        <v>235</v>
      </c>
      <c r="B237">
        <v>822250.639048814</v>
      </c>
      <c r="C237">
        <v>1896643.29585766</v>
      </c>
    </row>
    <row r="238" spans="1:3">
      <c r="A238">
        <v>236</v>
      </c>
      <c r="B238">
        <v>818264.478850438</v>
      </c>
      <c r="C238">
        <v>1894935.62238763</v>
      </c>
    </row>
    <row r="239" spans="1:3">
      <c r="A239">
        <v>237</v>
      </c>
      <c r="B239">
        <v>817080.336079426</v>
      </c>
      <c r="C239">
        <v>1894381.58205457</v>
      </c>
    </row>
    <row r="240" spans="1:3">
      <c r="A240">
        <v>238</v>
      </c>
      <c r="B240">
        <v>817115.22726929</v>
      </c>
      <c r="C240">
        <v>1894421.99352191</v>
      </c>
    </row>
    <row r="241" spans="1:3">
      <c r="A241">
        <v>239</v>
      </c>
      <c r="B241">
        <v>813907.493628198</v>
      </c>
      <c r="C241">
        <v>1893027.26831452</v>
      </c>
    </row>
    <row r="242" spans="1:3">
      <c r="A242">
        <v>240</v>
      </c>
      <c r="B242">
        <v>813867.481215581</v>
      </c>
      <c r="C242">
        <v>1893047.09732134</v>
      </c>
    </row>
    <row r="243" spans="1:3">
      <c r="A243">
        <v>241</v>
      </c>
      <c r="B243">
        <v>806576.898008886</v>
      </c>
      <c r="C243">
        <v>1889822.64304093</v>
      </c>
    </row>
    <row r="244" spans="1:3">
      <c r="A244">
        <v>242</v>
      </c>
      <c r="B244">
        <v>803303.987600477</v>
      </c>
      <c r="C244">
        <v>1888449.10724198</v>
      </c>
    </row>
    <row r="245" spans="1:3">
      <c r="A245">
        <v>243</v>
      </c>
      <c r="B245">
        <v>803443.344443092</v>
      </c>
      <c r="C245">
        <v>1888458.52629349</v>
      </c>
    </row>
    <row r="246" spans="1:3">
      <c r="A246">
        <v>244</v>
      </c>
      <c r="B246">
        <v>800729.142883252</v>
      </c>
      <c r="C246">
        <v>1887447.29034905</v>
      </c>
    </row>
    <row r="247" spans="1:3">
      <c r="A247">
        <v>245</v>
      </c>
      <c r="B247">
        <v>800920.947211743</v>
      </c>
      <c r="C247">
        <v>1887480.61170917</v>
      </c>
    </row>
    <row r="248" spans="1:3">
      <c r="A248">
        <v>246</v>
      </c>
      <c r="B248">
        <v>795333.429759842</v>
      </c>
      <c r="C248">
        <v>1884952.74954156</v>
      </c>
    </row>
    <row r="249" spans="1:3">
      <c r="A249">
        <v>247</v>
      </c>
      <c r="B249">
        <v>789493.535612539</v>
      </c>
      <c r="C249">
        <v>1882510.89840539</v>
      </c>
    </row>
    <row r="250" spans="1:3">
      <c r="A250">
        <v>248</v>
      </c>
      <c r="B250">
        <v>783154.892969933</v>
      </c>
      <c r="C250">
        <v>1879666.98748469</v>
      </c>
    </row>
    <row r="251" spans="1:3">
      <c r="A251">
        <v>249</v>
      </c>
      <c r="B251">
        <v>775886.789769344</v>
      </c>
      <c r="C251">
        <v>1876569.44572257</v>
      </c>
    </row>
    <row r="252" spans="1:3">
      <c r="A252">
        <v>250</v>
      </c>
      <c r="B252">
        <v>774025.155182389</v>
      </c>
      <c r="C252">
        <v>1875764.8659936</v>
      </c>
    </row>
    <row r="253" spans="1:3">
      <c r="A253">
        <v>251</v>
      </c>
      <c r="B253">
        <v>774210.483648835</v>
      </c>
      <c r="C253">
        <v>1875850.01008231</v>
      </c>
    </row>
    <row r="254" spans="1:3">
      <c r="A254">
        <v>252</v>
      </c>
      <c r="B254">
        <v>769915.552271924</v>
      </c>
      <c r="C254">
        <v>1873981.64475637</v>
      </c>
    </row>
    <row r="255" spans="1:3">
      <c r="A255">
        <v>253</v>
      </c>
      <c r="B255">
        <v>768042.258637726</v>
      </c>
      <c r="C255">
        <v>1873131.9304701</v>
      </c>
    </row>
    <row r="256" spans="1:3">
      <c r="A256">
        <v>254</v>
      </c>
      <c r="B256">
        <v>768375.415991604</v>
      </c>
      <c r="C256">
        <v>1873239.90840619</v>
      </c>
    </row>
    <row r="257" spans="1:3">
      <c r="A257">
        <v>255</v>
      </c>
      <c r="B257">
        <v>765108.718896429</v>
      </c>
      <c r="C257">
        <v>1871876.04288185</v>
      </c>
    </row>
    <row r="258" spans="1:3">
      <c r="A258">
        <v>256</v>
      </c>
      <c r="B258">
        <v>765393.380276648</v>
      </c>
      <c r="C258">
        <v>1871990.97489776</v>
      </c>
    </row>
    <row r="259" spans="1:3">
      <c r="A259">
        <v>257</v>
      </c>
      <c r="B259">
        <v>762637.649651869</v>
      </c>
      <c r="C259">
        <v>1870798.81769388</v>
      </c>
    </row>
    <row r="260" spans="1:3">
      <c r="A260">
        <v>258</v>
      </c>
      <c r="B260">
        <v>762378.274574582</v>
      </c>
      <c r="C260">
        <v>1870686.91651817</v>
      </c>
    </row>
    <row r="261" spans="1:3">
      <c r="A261">
        <v>259</v>
      </c>
      <c r="B261">
        <v>755388.766423739</v>
      </c>
      <c r="C261">
        <v>1867644.12927985</v>
      </c>
    </row>
    <row r="262" spans="1:3">
      <c r="A262">
        <v>260</v>
      </c>
      <c r="B262">
        <v>750098.971881521</v>
      </c>
      <c r="C262">
        <v>1865315.60283197</v>
      </c>
    </row>
    <row r="263" spans="1:3">
      <c r="A263">
        <v>261</v>
      </c>
      <c r="B263">
        <v>743857.787661185</v>
      </c>
      <c r="C263">
        <v>1862578.74029456</v>
      </c>
    </row>
    <row r="264" spans="1:3">
      <c r="A264">
        <v>262</v>
      </c>
      <c r="B264">
        <v>739008.864296392</v>
      </c>
      <c r="C264">
        <v>1860486.1482987</v>
      </c>
    </row>
    <row r="265" spans="1:3">
      <c r="A265">
        <v>263</v>
      </c>
      <c r="B265">
        <v>735918.476366734</v>
      </c>
      <c r="C265">
        <v>1859123.51965512</v>
      </c>
    </row>
    <row r="266" spans="1:3">
      <c r="A266">
        <v>264</v>
      </c>
      <c r="B266">
        <v>734700.925517039</v>
      </c>
      <c r="C266">
        <v>1858627.49602907</v>
      </c>
    </row>
    <row r="267" spans="1:3">
      <c r="A267">
        <v>265</v>
      </c>
      <c r="B267">
        <v>734509.180074933</v>
      </c>
      <c r="C267">
        <v>1858565.64713884</v>
      </c>
    </row>
    <row r="268" spans="1:3">
      <c r="A268">
        <v>266</v>
      </c>
      <c r="B268">
        <v>732341.744981699</v>
      </c>
      <c r="C268">
        <v>1857586.72770781</v>
      </c>
    </row>
    <row r="269" spans="1:3">
      <c r="A269">
        <v>267</v>
      </c>
      <c r="B269">
        <v>732628.460542893</v>
      </c>
      <c r="C269">
        <v>1857683.91159082</v>
      </c>
    </row>
    <row r="270" spans="1:3">
      <c r="A270">
        <v>268</v>
      </c>
      <c r="B270">
        <v>726262.890459392</v>
      </c>
      <c r="C270">
        <v>1854960.98601118</v>
      </c>
    </row>
    <row r="271" spans="1:3">
      <c r="A271">
        <v>269</v>
      </c>
      <c r="B271">
        <v>723498.390043482</v>
      </c>
      <c r="C271">
        <v>1853743.17328798</v>
      </c>
    </row>
    <row r="272" spans="1:3">
      <c r="A272">
        <v>270</v>
      </c>
      <c r="B272">
        <v>721102.629819395</v>
      </c>
      <c r="C272">
        <v>1852665.08589418</v>
      </c>
    </row>
    <row r="273" spans="1:3">
      <c r="A273">
        <v>271</v>
      </c>
      <c r="B273">
        <v>721231.866423158</v>
      </c>
      <c r="C273">
        <v>1852684.56031362</v>
      </c>
    </row>
    <row r="274" spans="1:3">
      <c r="A274">
        <v>272</v>
      </c>
      <c r="B274">
        <v>716924.019283412</v>
      </c>
      <c r="C274">
        <v>1850979.04020207</v>
      </c>
    </row>
    <row r="275" spans="1:3">
      <c r="A275">
        <v>273</v>
      </c>
      <c r="B275">
        <v>716652.90511192</v>
      </c>
      <c r="C275">
        <v>1850890.66035832</v>
      </c>
    </row>
    <row r="276" spans="1:3">
      <c r="A276">
        <v>274</v>
      </c>
      <c r="B276">
        <v>712535.546581179</v>
      </c>
      <c r="C276">
        <v>1849021.30976686</v>
      </c>
    </row>
    <row r="277" spans="1:3">
      <c r="A277">
        <v>275</v>
      </c>
      <c r="B277">
        <v>707193.463826745</v>
      </c>
      <c r="C277">
        <v>1846743.76326622</v>
      </c>
    </row>
    <row r="278" spans="1:3">
      <c r="A278">
        <v>276</v>
      </c>
      <c r="B278">
        <v>702531.830921392</v>
      </c>
      <c r="C278">
        <v>1844633.03783817</v>
      </c>
    </row>
    <row r="279" spans="1:3">
      <c r="A279">
        <v>277</v>
      </c>
      <c r="B279">
        <v>699681.038005021</v>
      </c>
      <c r="C279">
        <v>1843373.5062721</v>
      </c>
    </row>
    <row r="280" spans="1:3">
      <c r="A280">
        <v>278</v>
      </c>
      <c r="B280">
        <v>698273.299890709</v>
      </c>
      <c r="C280">
        <v>1842742.51650646</v>
      </c>
    </row>
    <row r="281" spans="1:3">
      <c r="A281">
        <v>279</v>
      </c>
      <c r="B281">
        <v>698214.306864749</v>
      </c>
      <c r="C281">
        <v>1842712.40311133</v>
      </c>
    </row>
    <row r="282" spans="1:3">
      <c r="A282">
        <v>280</v>
      </c>
      <c r="B282">
        <v>695029.58443328</v>
      </c>
      <c r="C282">
        <v>1841312.16240183</v>
      </c>
    </row>
    <row r="283" spans="1:3">
      <c r="A283">
        <v>281</v>
      </c>
      <c r="B283">
        <v>693768.252626788</v>
      </c>
      <c r="C283">
        <v>1840782.56117435</v>
      </c>
    </row>
    <row r="284" spans="1:3">
      <c r="A284">
        <v>282</v>
      </c>
      <c r="B284">
        <v>693724.981817664</v>
      </c>
      <c r="C284">
        <v>1840790.48929091</v>
      </c>
    </row>
    <row r="285" spans="1:3">
      <c r="A285">
        <v>283</v>
      </c>
      <c r="B285">
        <v>692181.982913067</v>
      </c>
      <c r="C285">
        <v>1840058.86539199</v>
      </c>
    </row>
    <row r="286" spans="1:3">
      <c r="A286">
        <v>284</v>
      </c>
      <c r="B286">
        <v>692021.429200839</v>
      </c>
      <c r="C286">
        <v>1839993.43948394</v>
      </c>
    </row>
    <row r="287" spans="1:3">
      <c r="A287">
        <v>285</v>
      </c>
      <c r="B287">
        <v>690420.559796782</v>
      </c>
      <c r="C287">
        <v>1839284.34998783</v>
      </c>
    </row>
    <row r="288" spans="1:3">
      <c r="A288">
        <v>286</v>
      </c>
      <c r="B288">
        <v>690523.532359374</v>
      </c>
      <c r="C288">
        <v>1839319.45544554</v>
      </c>
    </row>
    <row r="289" spans="1:3">
      <c r="A289">
        <v>287</v>
      </c>
      <c r="B289">
        <v>685167.14781124</v>
      </c>
      <c r="C289">
        <v>1836976.63261388</v>
      </c>
    </row>
    <row r="290" spans="1:3">
      <c r="A290">
        <v>288</v>
      </c>
      <c r="B290">
        <v>680358.846695697</v>
      </c>
      <c r="C290">
        <v>1834880.24164759</v>
      </c>
    </row>
    <row r="291" spans="1:3">
      <c r="A291">
        <v>289</v>
      </c>
      <c r="B291">
        <v>677183.856051761</v>
      </c>
      <c r="C291">
        <v>1833467.26321857</v>
      </c>
    </row>
    <row r="292" spans="1:3">
      <c r="A292">
        <v>290</v>
      </c>
      <c r="B292">
        <v>674512.612497139</v>
      </c>
      <c r="C292">
        <v>1832304.81296546</v>
      </c>
    </row>
    <row r="293" spans="1:3">
      <c r="A293">
        <v>291</v>
      </c>
      <c r="B293">
        <v>672674.492553628</v>
      </c>
      <c r="C293">
        <v>1831512.92112318</v>
      </c>
    </row>
    <row r="294" spans="1:3">
      <c r="A294">
        <v>292</v>
      </c>
      <c r="B294">
        <v>673006.613147057</v>
      </c>
      <c r="C294">
        <v>1831637.1181206</v>
      </c>
    </row>
    <row r="295" spans="1:3">
      <c r="A295">
        <v>293</v>
      </c>
      <c r="B295">
        <v>672429.509786646</v>
      </c>
      <c r="C295">
        <v>1831361.9562932</v>
      </c>
    </row>
    <row r="296" spans="1:3">
      <c r="A296">
        <v>294</v>
      </c>
      <c r="B296">
        <v>672166.742320828</v>
      </c>
      <c r="C296">
        <v>1831268.68371652</v>
      </c>
    </row>
    <row r="297" spans="1:3">
      <c r="A297">
        <v>295</v>
      </c>
      <c r="B297">
        <v>668235.294967161</v>
      </c>
      <c r="C297">
        <v>1829482.66050249</v>
      </c>
    </row>
    <row r="298" spans="1:3">
      <c r="A298">
        <v>296</v>
      </c>
      <c r="B298">
        <v>666272.048585363</v>
      </c>
      <c r="C298">
        <v>1828624.21976296</v>
      </c>
    </row>
    <row r="299" spans="1:3">
      <c r="A299">
        <v>297</v>
      </c>
      <c r="B299">
        <v>666467.888097459</v>
      </c>
      <c r="C299">
        <v>1828681.04612909</v>
      </c>
    </row>
    <row r="300" spans="1:3">
      <c r="A300">
        <v>298</v>
      </c>
      <c r="B300">
        <v>664176.666370154</v>
      </c>
      <c r="C300">
        <v>1827699.70864045</v>
      </c>
    </row>
    <row r="301" spans="1:3">
      <c r="A301">
        <v>299</v>
      </c>
      <c r="B301">
        <v>664033.389853668</v>
      </c>
      <c r="C301">
        <v>1827662.82011318</v>
      </c>
    </row>
    <row r="302" spans="1:3">
      <c r="A302">
        <v>300</v>
      </c>
      <c r="B302">
        <v>665396.806351353</v>
      </c>
      <c r="C302">
        <v>1828060.88483102</v>
      </c>
    </row>
    <row r="303" spans="1:3">
      <c r="A303">
        <v>301</v>
      </c>
      <c r="B303">
        <v>664684.748561178</v>
      </c>
      <c r="C303">
        <v>1827802.95853538</v>
      </c>
    </row>
    <row r="304" spans="1:3">
      <c r="A304">
        <v>302</v>
      </c>
      <c r="B304">
        <v>660362.065347901</v>
      </c>
      <c r="C304">
        <v>1825863.72467815</v>
      </c>
    </row>
    <row r="305" spans="1:3">
      <c r="A305">
        <v>303</v>
      </c>
      <c r="B305">
        <v>655795.095993463</v>
      </c>
      <c r="C305">
        <v>1823871.85741757</v>
      </c>
    </row>
    <row r="306" spans="1:3">
      <c r="A306">
        <v>304</v>
      </c>
      <c r="B306">
        <v>654530.391414114</v>
      </c>
      <c r="C306">
        <v>1823304.33911181</v>
      </c>
    </row>
    <row r="307" spans="1:3">
      <c r="A307">
        <v>305</v>
      </c>
      <c r="B307">
        <v>654724.16004146</v>
      </c>
      <c r="C307">
        <v>1823393.35963349</v>
      </c>
    </row>
    <row r="308" spans="1:3">
      <c r="A308">
        <v>306</v>
      </c>
      <c r="B308">
        <v>653672.635226602</v>
      </c>
      <c r="C308">
        <v>1822927.1356985</v>
      </c>
    </row>
    <row r="309" spans="1:3">
      <c r="A309">
        <v>307</v>
      </c>
      <c r="B309">
        <v>653644.870463749</v>
      </c>
      <c r="C309">
        <v>1822923.54681177</v>
      </c>
    </row>
    <row r="310" spans="1:3">
      <c r="A310">
        <v>308</v>
      </c>
      <c r="B310">
        <v>651563.79136298</v>
      </c>
      <c r="C310">
        <v>1821973.71982037</v>
      </c>
    </row>
    <row r="311" spans="1:3">
      <c r="A311">
        <v>309</v>
      </c>
      <c r="B311">
        <v>650139.424784062</v>
      </c>
      <c r="C311">
        <v>1821301.76700415</v>
      </c>
    </row>
    <row r="312" spans="1:3">
      <c r="A312">
        <v>310</v>
      </c>
      <c r="B312">
        <v>648474.63044173</v>
      </c>
      <c r="C312">
        <v>1820540.56813837</v>
      </c>
    </row>
    <row r="313" spans="1:3">
      <c r="A313">
        <v>311</v>
      </c>
      <c r="B313">
        <v>648741.386056653</v>
      </c>
      <c r="C313">
        <v>1820628.10776073</v>
      </c>
    </row>
    <row r="314" spans="1:3">
      <c r="A314">
        <v>312</v>
      </c>
      <c r="B314">
        <v>648331.703134455</v>
      </c>
      <c r="C314">
        <v>1820459.45569117</v>
      </c>
    </row>
    <row r="315" spans="1:3">
      <c r="A315">
        <v>313</v>
      </c>
      <c r="B315">
        <v>648701.917450769</v>
      </c>
      <c r="C315">
        <v>1820615.08029766</v>
      </c>
    </row>
    <row r="316" spans="1:3">
      <c r="A316">
        <v>314</v>
      </c>
      <c r="B316">
        <v>646622.711523822</v>
      </c>
      <c r="C316">
        <v>1819720.00627499</v>
      </c>
    </row>
    <row r="317" spans="1:3">
      <c r="A317">
        <v>315</v>
      </c>
      <c r="B317">
        <v>646683.509785634</v>
      </c>
      <c r="C317">
        <v>1819736.17201321</v>
      </c>
    </row>
    <row r="318" spans="1:3">
      <c r="A318">
        <v>316</v>
      </c>
      <c r="B318">
        <v>642724.814740476</v>
      </c>
      <c r="C318">
        <v>1817948.0277133</v>
      </c>
    </row>
    <row r="319" spans="1:3">
      <c r="A319">
        <v>317</v>
      </c>
      <c r="B319">
        <v>640357.439185777</v>
      </c>
      <c r="C319">
        <v>1816911.94046448</v>
      </c>
    </row>
    <row r="320" spans="1:3">
      <c r="A320">
        <v>318</v>
      </c>
      <c r="B320">
        <v>639157.199324591</v>
      </c>
      <c r="C320">
        <v>1816352.47564977</v>
      </c>
    </row>
    <row r="321" spans="1:3">
      <c r="A321">
        <v>319</v>
      </c>
      <c r="B321">
        <v>638912.775550622</v>
      </c>
      <c r="C321">
        <v>1816220.36514936</v>
      </c>
    </row>
    <row r="322" spans="1:3">
      <c r="A322">
        <v>320</v>
      </c>
      <c r="B322">
        <v>639108.733411008</v>
      </c>
      <c r="C322">
        <v>1816297.24749707</v>
      </c>
    </row>
    <row r="323" spans="1:3">
      <c r="A323">
        <v>321</v>
      </c>
      <c r="B323">
        <v>637697.761713509</v>
      </c>
      <c r="C323">
        <v>1815726.39045526</v>
      </c>
    </row>
    <row r="324" spans="1:3">
      <c r="A324">
        <v>322</v>
      </c>
      <c r="B324">
        <v>638905.953065378</v>
      </c>
      <c r="C324">
        <v>1816216.78346437</v>
      </c>
    </row>
    <row r="325" spans="1:3">
      <c r="A325">
        <v>323</v>
      </c>
      <c r="B325">
        <v>636049.342901461</v>
      </c>
      <c r="C325">
        <v>1814935.77969118</v>
      </c>
    </row>
    <row r="326" spans="1:3">
      <c r="A326">
        <v>324</v>
      </c>
      <c r="B326">
        <v>633391.912652726</v>
      </c>
      <c r="C326">
        <v>1813825.33067165</v>
      </c>
    </row>
    <row r="327" spans="1:3">
      <c r="A327">
        <v>325</v>
      </c>
      <c r="B327">
        <v>633697.934655351</v>
      </c>
      <c r="C327">
        <v>1813933.6134986</v>
      </c>
    </row>
    <row r="328" spans="1:3">
      <c r="A328">
        <v>326</v>
      </c>
      <c r="B328">
        <v>635702.912838794</v>
      </c>
      <c r="C328">
        <v>1814653.57883207</v>
      </c>
    </row>
    <row r="329" spans="1:3">
      <c r="A329">
        <v>327</v>
      </c>
      <c r="B329">
        <v>635930.766933481</v>
      </c>
      <c r="C329">
        <v>1814727.02543192</v>
      </c>
    </row>
    <row r="330" spans="1:3">
      <c r="A330">
        <v>328</v>
      </c>
      <c r="B330">
        <v>635266.792794014</v>
      </c>
      <c r="C330">
        <v>1814416.86206509</v>
      </c>
    </row>
    <row r="331" spans="1:3">
      <c r="A331">
        <v>329</v>
      </c>
      <c r="B331">
        <v>633961.960926028</v>
      </c>
      <c r="C331">
        <v>1813886.35844169</v>
      </c>
    </row>
    <row r="332" spans="1:3">
      <c r="A332">
        <v>330</v>
      </c>
      <c r="B332">
        <v>632293.036349233</v>
      </c>
      <c r="C332">
        <v>1813047.29088289</v>
      </c>
    </row>
    <row r="333" spans="1:3">
      <c r="A333">
        <v>331</v>
      </c>
      <c r="B333">
        <v>632435.211190223</v>
      </c>
      <c r="C333">
        <v>1813076.54837218</v>
      </c>
    </row>
    <row r="334" spans="1:3">
      <c r="A334">
        <v>332</v>
      </c>
      <c r="B334">
        <v>632225.466821898</v>
      </c>
      <c r="C334">
        <v>1813014.79779008</v>
      </c>
    </row>
    <row r="335" spans="1:3">
      <c r="A335">
        <v>333</v>
      </c>
      <c r="B335">
        <v>630969.052439015</v>
      </c>
      <c r="C335">
        <v>1812431.02145282</v>
      </c>
    </row>
    <row r="336" spans="1:3">
      <c r="A336">
        <v>334</v>
      </c>
      <c r="B336">
        <v>631212.659109197</v>
      </c>
      <c r="C336">
        <v>1812528.14173961</v>
      </c>
    </row>
    <row r="337" spans="1:3">
      <c r="A337">
        <v>335</v>
      </c>
      <c r="B337">
        <v>629857.631898848</v>
      </c>
      <c r="C337">
        <v>1811919.42066654</v>
      </c>
    </row>
    <row r="338" spans="1:3">
      <c r="A338">
        <v>336</v>
      </c>
      <c r="B338">
        <v>629917.028469107</v>
      </c>
      <c r="C338">
        <v>1811936.27901977</v>
      </c>
    </row>
    <row r="339" spans="1:3">
      <c r="A339">
        <v>337</v>
      </c>
      <c r="B339">
        <v>628213.483149826</v>
      </c>
      <c r="C339">
        <v>1811155.86640081</v>
      </c>
    </row>
    <row r="340" spans="1:3">
      <c r="A340">
        <v>338</v>
      </c>
      <c r="B340">
        <v>628073.436414487</v>
      </c>
      <c r="C340">
        <v>1811084.06888121</v>
      </c>
    </row>
    <row r="341" spans="1:3">
      <c r="A341">
        <v>339</v>
      </c>
      <c r="B341">
        <v>628072.660857638</v>
      </c>
      <c r="C341">
        <v>1811072.68281732</v>
      </c>
    </row>
    <row r="342" spans="1:3">
      <c r="A342">
        <v>340</v>
      </c>
      <c r="B342">
        <v>627705.006768119</v>
      </c>
      <c r="C342">
        <v>1810854.59481271</v>
      </c>
    </row>
    <row r="343" spans="1:3">
      <c r="A343">
        <v>341</v>
      </c>
      <c r="B343">
        <v>627965.191984665</v>
      </c>
      <c r="C343">
        <v>1810963.82169256</v>
      </c>
    </row>
    <row r="344" spans="1:3">
      <c r="A344">
        <v>342</v>
      </c>
      <c r="B344">
        <v>627451.285907437</v>
      </c>
      <c r="C344">
        <v>1810700.20865977</v>
      </c>
    </row>
    <row r="345" spans="1:3">
      <c r="A345">
        <v>343</v>
      </c>
      <c r="B345">
        <v>626931.628645968</v>
      </c>
      <c r="C345">
        <v>1810487.04003019</v>
      </c>
    </row>
    <row r="346" spans="1:3">
      <c r="A346">
        <v>344</v>
      </c>
      <c r="B346">
        <v>625504.195584086</v>
      </c>
      <c r="C346">
        <v>1809792.56774947</v>
      </c>
    </row>
    <row r="347" spans="1:3">
      <c r="A347">
        <v>345</v>
      </c>
      <c r="B347">
        <v>624100.875405396</v>
      </c>
      <c r="C347">
        <v>1809151.87911956</v>
      </c>
    </row>
    <row r="348" spans="1:3">
      <c r="A348">
        <v>346</v>
      </c>
      <c r="B348">
        <v>624838.919031941</v>
      </c>
      <c r="C348">
        <v>1809455.40357323</v>
      </c>
    </row>
    <row r="349" spans="1:3">
      <c r="A349">
        <v>347</v>
      </c>
      <c r="B349">
        <v>622621.036583708</v>
      </c>
      <c r="C349">
        <v>1808505.68164011</v>
      </c>
    </row>
    <row r="350" spans="1:3">
      <c r="A350">
        <v>348</v>
      </c>
      <c r="B350">
        <v>622847.942214106</v>
      </c>
      <c r="C350">
        <v>1808595.48307087</v>
      </c>
    </row>
    <row r="351" spans="1:3">
      <c r="A351">
        <v>349</v>
      </c>
      <c r="B351">
        <v>621877.675494334</v>
      </c>
      <c r="C351">
        <v>1808158.56241909</v>
      </c>
    </row>
    <row r="352" spans="1:3">
      <c r="A352">
        <v>350</v>
      </c>
      <c r="B352">
        <v>621806.946859851</v>
      </c>
      <c r="C352">
        <v>1808177.43896923</v>
      </c>
    </row>
    <row r="353" spans="1:3">
      <c r="A353">
        <v>351</v>
      </c>
      <c r="B353">
        <v>622401.749364764</v>
      </c>
      <c r="C353">
        <v>1808310.92521526</v>
      </c>
    </row>
    <row r="354" spans="1:3">
      <c r="A354">
        <v>352</v>
      </c>
      <c r="B354">
        <v>621653.289191743</v>
      </c>
      <c r="C354">
        <v>1807939.91493977</v>
      </c>
    </row>
    <row r="355" spans="1:3">
      <c r="A355">
        <v>353</v>
      </c>
      <c r="B355">
        <v>621939.12290429</v>
      </c>
      <c r="C355">
        <v>1808044.46005249</v>
      </c>
    </row>
    <row r="356" spans="1:3">
      <c r="A356">
        <v>354</v>
      </c>
      <c r="B356">
        <v>618164.995163784</v>
      </c>
      <c r="C356">
        <v>1806531.45367843</v>
      </c>
    </row>
    <row r="357" spans="1:3">
      <c r="A357">
        <v>355</v>
      </c>
      <c r="B357">
        <v>621446.905455418</v>
      </c>
      <c r="C357">
        <v>1807875.69673268</v>
      </c>
    </row>
    <row r="358" spans="1:3">
      <c r="A358">
        <v>356</v>
      </c>
      <c r="B358">
        <v>620276.085998488</v>
      </c>
      <c r="C358">
        <v>1807315.29528204</v>
      </c>
    </row>
    <row r="359" spans="1:3">
      <c r="A359">
        <v>357</v>
      </c>
      <c r="B359">
        <v>620083.01821281</v>
      </c>
      <c r="C359">
        <v>1807292.27063961</v>
      </c>
    </row>
    <row r="360" spans="1:3">
      <c r="A360">
        <v>358</v>
      </c>
      <c r="B360">
        <v>619892.187422374</v>
      </c>
      <c r="C360">
        <v>1807162.68297487</v>
      </c>
    </row>
    <row r="361" spans="1:3">
      <c r="A361">
        <v>359</v>
      </c>
      <c r="B361">
        <v>620418.378505922</v>
      </c>
      <c r="C361">
        <v>1807370.93980999</v>
      </c>
    </row>
    <row r="362" spans="1:3">
      <c r="A362">
        <v>360</v>
      </c>
      <c r="B362">
        <v>619624.067292646</v>
      </c>
      <c r="C362">
        <v>1807035.56203022</v>
      </c>
    </row>
    <row r="363" spans="1:3">
      <c r="A363">
        <v>361</v>
      </c>
      <c r="B363">
        <v>619989.897466472</v>
      </c>
      <c r="C363">
        <v>1807189.40551885</v>
      </c>
    </row>
    <row r="364" spans="1:3">
      <c r="A364">
        <v>362</v>
      </c>
      <c r="B364">
        <v>619959.81603675</v>
      </c>
      <c r="C364">
        <v>1807161.82579658</v>
      </c>
    </row>
    <row r="365" spans="1:3">
      <c r="A365">
        <v>363</v>
      </c>
      <c r="B365">
        <v>620328.819028613</v>
      </c>
      <c r="C365">
        <v>1807315.12923675</v>
      </c>
    </row>
    <row r="366" spans="1:3">
      <c r="A366">
        <v>364</v>
      </c>
      <c r="B366">
        <v>620453.51031538</v>
      </c>
      <c r="C366">
        <v>1807362.78715498</v>
      </c>
    </row>
    <row r="367" spans="1:3">
      <c r="A367">
        <v>365</v>
      </c>
      <c r="B367">
        <v>620389.675765983</v>
      </c>
      <c r="C367">
        <v>1807318.82327276</v>
      </c>
    </row>
    <row r="368" spans="1:3">
      <c r="A368">
        <v>366</v>
      </c>
      <c r="B368">
        <v>620671.638930365</v>
      </c>
      <c r="C368">
        <v>1807449.6824114</v>
      </c>
    </row>
    <row r="369" spans="1:3">
      <c r="A369">
        <v>367</v>
      </c>
      <c r="B369">
        <v>621609.451594208</v>
      </c>
      <c r="C369">
        <v>1807800.67314513</v>
      </c>
    </row>
    <row r="370" spans="1:3">
      <c r="A370">
        <v>368</v>
      </c>
      <c r="B370">
        <v>620232.668264537</v>
      </c>
      <c r="C370">
        <v>1807221.46356805</v>
      </c>
    </row>
    <row r="371" spans="1:3">
      <c r="A371">
        <v>369</v>
      </c>
      <c r="B371">
        <v>620051.596569626</v>
      </c>
      <c r="C371">
        <v>1807190.9693306</v>
      </c>
    </row>
    <row r="372" spans="1:3">
      <c r="A372">
        <v>370</v>
      </c>
      <c r="B372">
        <v>620529.923624841</v>
      </c>
      <c r="C372">
        <v>1807381.48163217</v>
      </c>
    </row>
    <row r="373" spans="1:3">
      <c r="A373">
        <v>371</v>
      </c>
      <c r="B373">
        <v>620001.259027299</v>
      </c>
      <c r="C373">
        <v>1807119.81945877</v>
      </c>
    </row>
    <row r="374" spans="1:3">
      <c r="A374">
        <v>372</v>
      </c>
      <c r="B374">
        <v>619585.03701191</v>
      </c>
      <c r="C374">
        <v>1806959.94104953</v>
      </c>
    </row>
    <row r="375" spans="1:3">
      <c r="A375">
        <v>373</v>
      </c>
      <c r="B375">
        <v>621407.868258146</v>
      </c>
      <c r="C375">
        <v>1807714.87372039</v>
      </c>
    </row>
    <row r="376" spans="1:3">
      <c r="A376">
        <v>374</v>
      </c>
      <c r="B376">
        <v>620445.840180459</v>
      </c>
      <c r="C376">
        <v>1807322.50192928</v>
      </c>
    </row>
    <row r="377" spans="1:3">
      <c r="A377">
        <v>375</v>
      </c>
      <c r="B377">
        <v>620003.095985691</v>
      </c>
      <c r="C377">
        <v>1807080.50325969</v>
      </c>
    </row>
    <row r="378" spans="1:3">
      <c r="A378">
        <v>376</v>
      </c>
      <c r="B378">
        <v>619119.758511009</v>
      </c>
      <c r="C378">
        <v>1806701.85345525</v>
      </c>
    </row>
    <row r="379" spans="1:3">
      <c r="A379">
        <v>377</v>
      </c>
      <c r="B379">
        <v>618583.525555814</v>
      </c>
      <c r="C379">
        <v>1806500.5550757</v>
      </c>
    </row>
    <row r="380" spans="1:3">
      <c r="A380">
        <v>378</v>
      </c>
      <c r="B380">
        <v>618420.473173754</v>
      </c>
      <c r="C380">
        <v>1806450.96549309</v>
      </c>
    </row>
    <row r="381" spans="1:3">
      <c r="A381">
        <v>379</v>
      </c>
      <c r="B381">
        <v>618698.052038424</v>
      </c>
      <c r="C381">
        <v>1806607.12119036</v>
      </c>
    </row>
    <row r="382" spans="1:3">
      <c r="A382">
        <v>380</v>
      </c>
      <c r="B382">
        <v>619426.506137473</v>
      </c>
      <c r="C382">
        <v>1806818.06048549</v>
      </c>
    </row>
    <row r="383" spans="1:3">
      <c r="A383">
        <v>381</v>
      </c>
      <c r="B383">
        <v>615069.320474673</v>
      </c>
      <c r="C383">
        <v>1805013.42897512</v>
      </c>
    </row>
    <row r="384" spans="1:3">
      <c r="A384">
        <v>382</v>
      </c>
      <c r="B384">
        <v>615384.879353195</v>
      </c>
      <c r="C384">
        <v>1805118.24188804</v>
      </c>
    </row>
    <row r="385" spans="1:3">
      <c r="A385">
        <v>383</v>
      </c>
      <c r="B385">
        <v>615118.947585024</v>
      </c>
      <c r="C385">
        <v>1804994.79416999</v>
      </c>
    </row>
    <row r="386" spans="1:3">
      <c r="A386">
        <v>384</v>
      </c>
      <c r="B386">
        <v>613543.670155021</v>
      </c>
      <c r="C386">
        <v>1804384.06324799</v>
      </c>
    </row>
    <row r="387" spans="1:3">
      <c r="A387">
        <v>385</v>
      </c>
      <c r="B387">
        <v>615605.621430913</v>
      </c>
      <c r="C387">
        <v>1805259.36621086</v>
      </c>
    </row>
    <row r="388" spans="1:3">
      <c r="A388">
        <v>386</v>
      </c>
      <c r="B388">
        <v>615429.508261609</v>
      </c>
      <c r="C388">
        <v>1805175.22819659</v>
      </c>
    </row>
    <row r="389" spans="1:3">
      <c r="A389">
        <v>387</v>
      </c>
      <c r="B389">
        <v>615267.626036393</v>
      </c>
      <c r="C389">
        <v>1805060.28921979</v>
      </c>
    </row>
    <row r="390" spans="1:3">
      <c r="A390">
        <v>388</v>
      </c>
      <c r="B390">
        <v>615329.682959011</v>
      </c>
      <c r="C390">
        <v>1805099.40915322</v>
      </c>
    </row>
    <row r="391" spans="1:3">
      <c r="A391">
        <v>389</v>
      </c>
      <c r="B391">
        <v>615158.788709659</v>
      </c>
      <c r="C391">
        <v>1805012.71872621</v>
      </c>
    </row>
    <row r="392" spans="1:3">
      <c r="A392">
        <v>390</v>
      </c>
      <c r="B392">
        <v>614961.637442584</v>
      </c>
      <c r="C392">
        <v>1804942.63526914</v>
      </c>
    </row>
    <row r="393" spans="1:3">
      <c r="A393">
        <v>391</v>
      </c>
      <c r="B393">
        <v>616221.120708586</v>
      </c>
      <c r="C393">
        <v>1805409.68305377</v>
      </c>
    </row>
    <row r="394" spans="1:3">
      <c r="A394">
        <v>392</v>
      </c>
      <c r="B394">
        <v>616070.373996815</v>
      </c>
      <c r="C394">
        <v>1805353.51925616</v>
      </c>
    </row>
    <row r="395" spans="1:3">
      <c r="A395">
        <v>393</v>
      </c>
      <c r="B395">
        <v>615879.555844421</v>
      </c>
      <c r="C395">
        <v>1805254.85962018</v>
      </c>
    </row>
    <row r="396" spans="1:3">
      <c r="A396">
        <v>394</v>
      </c>
      <c r="B396">
        <v>615782.268584887</v>
      </c>
      <c r="C396">
        <v>1805220.28620265</v>
      </c>
    </row>
    <row r="397" spans="1:3">
      <c r="A397">
        <v>395</v>
      </c>
      <c r="B397">
        <v>616331.608322997</v>
      </c>
      <c r="C397">
        <v>1805430.85710218</v>
      </c>
    </row>
    <row r="398" spans="1:3">
      <c r="A398">
        <v>396</v>
      </c>
      <c r="B398">
        <v>615870.84873588</v>
      </c>
      <c r="C398">
        <v>1805232.81064845</v>
      </c>
    </row>
    <row r="399" spans="1:3">
      <c r="A399">
        <v>397</v>
      </c>
      <c r="B399">
        <v>615384.679374511</v>
      </c>
      <c r="C399">
        <v>1804976.9585112</v>
      </c>
    </row>
    <row r="400" spans="1:3">
      <c r="A400">
        <v>398</v>
      </c>
      <c r="B400">
        <v>615039.108250918</v>
      </c>
      <c r="C400">
        <v>1804839.59816195</v>
      </c>
    </row>
    <row r="401" spans="1:3">
      <c r="A401">
        <v>399</v>
      </c>
      <c r="B401">
        <v>616719.875291878</v>
      </c>
      <c r="C401">
        <v>1805557.7242965</v>
      </c>
    </row>
    <row r="402" spans="1:3">
      <c r="A402">
        <v>400</v>
      </c>
      <c r="B402">
        <v>615966.763035976</v>
      </c>
      <c r="C402">
        <v>1805215.40546834</v>
      </c>
    </row>
    <row r="403" spans="1:3">
      <c r="A403">
        <v>401</v>
      </c>
      <c r="B403">
        <v>615910.318114444</v>
      </c>
      <c r="C403">
        <v>1805206.66166875</v>
      </c>
    </row>
    <row r="404" spans="1:3">
      <c r="A404">
        <v>402</v>
      </c>
      <c r="B404">
        <v>615406.390700676</v>
      </c>
      <c r="C404">
        <v>1804968.12575561</v>
      </c>
    </row>
    <row r="405" spans="1:3">
      <c r="A405">
        <v>403</v>
      </c>
      <c r="B405">
        <v>615372.061095645</v>
      </c>
      <c r="C405">
        <v>1805016.56789167</v>
      </c>
    </row>
    <row r="406" spans="1:3">
      <c r="A406">
        <v>404</v>
      </c>
      <c r="B406">
        <v>614656.71544114</v>
      </c>
      <c r="C406">
        <v>1804680.71456083</v>
      </c>
    </row>
    <row r="407" spans="1:3">
      <c r="A407">
        <v>405</v>
      </c>
      <c r="B407">
        <v>613674.951701722</v>
      </c>
      <c r="C407">
        <v>1804229.54911505</v>
      </c>
    </row>
    <row r="408" spans="1:3">
      <c r="A408">
        <v>406</v>
      </c>
      <c r="B408">
        <v>615652.579460785</v>
      </c>
      <c r="C408">
        <v>1805074.61811008</v>
      </c>
    </row>
    <row r="409" spans="1:3">
      <c r="A409">
        <v>407</v>
      </c>
      <c r="B409">
        <v>615975.61853805</v>
      </c>
      <c r="C409">
        <v>1805223.29542359</v>
      </c>
    </row>
    <row r="410" spans="1:3">
      <c r="A410">
        <v>408</v>
      </c>
      <c r="B410">
        <v>614701.180917988</v>
      </c>
      <c r="C410">
        <v>1804715.05902476</v>
      </c>
    </row>
    <row r="411" spans="1:3">
      <c r="A411">
        <v>409</v>
      </c>
      <c r="B411">
        <v>616454.69017645</v>
      </c>
      <c r="C411">
        <v>1805343.05949247</v>
      </c>
    </row>
    <row r="412" spans="1:3">
      <c r="A412">
        <v>410</v>
      </c>
      <c r="B412">
        <v>618577.126825109</v>
      </c>
      <c r="C412">
        <v>1806235.13251567</v>
      </c>
    </row>
    <row r="413" spans="1:3">
      <c r="A413">
        <v>411</v>
      </c>
      <c r="B413">
        <v>614660.095650823</v>
      </c>
      <c r="C413">
        <v>1804588.82870739</v>
      </c>
    </row>
    <row r="414" spans="1:3">
      <c r="A414">
        <v>412</v>
      </c>
      <c r="B414">
        <v>616244.462438294</v>
      </c>
      <c r="C414">
        <v>1805283.92071597</v>
      </c>
    </row>
    <row r="415" spans="1:3">
      <c r="A415">
        <v>413</v>
      </c>
      <c r="B415">
        <v>617437.180779856</v>
      </c>
      <c r="C415">
        <v>1805746.04322233</v>
      </c>
    </row>
    <row r="416" spans="1:3">
      <c r="A416">
        <v>414</v>
      </c>
      <c r="B416">
        <v>616485.4752176</v>
      </c>
      <c r="C416">
        <v>1805365.02745857</v>
      </c>
    </row>
    <row r="417" spans="1:3">
      <c r="A417">
        <v>415</v>
      </c>
      <c r="B417">
        <v>616366.332838433</v>
      </c>
      <c r="C417">
        <v>1805313.91414453</v>
      </c>
    </row>
    <row r="418" spans="1:3">
      <c r="A418">
        <v>416</v>
      </c>
      <c r="B418">
        <v>616785.812530815</v>
      </c>
      <c r="C418">
        <v>1805472.55037265</v>
      </c>
    </row>
    <row r="419" spans="1:3">
      <c r="A419">
        <v>417</v>
      </c>
      <c r="B419">
        <v>616683.29184189</v>
      </c>
      <c r="C419">
        <v>1805441.1130831</v>
      </c>
    </row>
    <row r="420" spans="1:3">
      <c r="A420">
        <v>418</v>
      </c>
      <c r="B420">
        <v>616014.894624971</v>
      </c>
      <c r="C420">
        <v>1805181.59429573</v>
      </c>
    </row>
    <row r="421" spans="1:3">
      <c r="A421">
        <v>419</v>
      </c>
      <c r="B421">
        <v>615370.214800993</v>
      </c>
      <c r="C421">
        <v>1804908.19247786</v>
      </c>
    </row>
    <row r="422" spans="1:3">
      <c r="A422">
        <v>420</v>
      </c>
      <c r="B422">
        <v>615637.493029337</v>
      </c>
      <c r="C422">
        <v>1805007.72240543</v>
      </c>
    </row>
    <row r="423" spans="1:3">
      <c r="A423">
        <v>421</v>
      </c>
      <c r="B423">
        <v>616769.683773705</v>
      </c>
      <c r="C423">
        <v>1805561.25171507</v>
      </c>
    </row>
    <row r="424" spans="1:3">
      <c r="A424">
        <v>422</v>
      </c>
      <c r="B424">
        <v>616234.851072629</v>
      </c>
      <c r="C424">
        <v>1805278.70975727</v>
      </c>
    </row>
    <row r="425" spans="1:3">
      <c r="A425">
        <v>423</v>
      </c>
      <c r="B425">
        <v>616258.15607885</v>
      </c>
      <c r="C425">
        <v>1805284.29924173</v>
      </c>
    </row>
    <row r="426" spans="1:3">
      <c r="A426">
        <v>424</v>
      </c>
      <c r="B426">
        <v>616695.827366295</v>
      </c>
      <c r="C426">
        <v>1805470.66263888</v>
      </c>
    </row>
    <row r="427" spans="1:3">
      <c r="A427">
        <v>425</v>
      </c>
      <c r="B427">
        <v>616351.671267527</v>
      </c>
      <c r="C427">
        <v>1805319.93884637</v>
      </c>
    </row>
    <row r="428" spans="1:3">
      <c r="A428">
        <v>426</v>
      </c>
      <c r="B428">
        <v>616620.95309427</v>
      </c>
      <c r="C428">
        <v>1805435.12044708</v>
      </c>
    </row>
    <row r="429" spans="1:3">
      <c r="A429">
        <v>427</v>
      </c>
      <c r="B429">
        <v>616152.203717107</v>
      </c>
      <c r="C429">
        <v>1805246.97093684</v>
      </c>
    </row>
    <row r="430" spans="1:3">
      <c r="A430">
        <v>428</v>
      </c>
      <c r="B430">
        <v>615510.914657979</v>
      </c>
      <c r="C430">
        <v>1804949.10002003</v>
      </c>
    </row>
    <row r="431" spans="1:3">
      <c r="A431">
        <v>429</v>
      </c>
      <c r="B431">
        <v>616370.746012321</v>
      </c>
      <c r="C431">
        <v>1805343.52368206</v>
      </c>
    </row>
    <row r="432" spans="1:3">
      <c r="A432">
        <v>430</v>
      </c>
      <c r="B432">
        <v>617025.262582291</v>
      </c>
      <c r="C432">
        <v>1805620.96184927</v>
      </c>
    </row>
    <row r="433" spans="1:3">
      <c r="A433">
        <v>431</v>
      </c>
      <c r="B433">
        <v>616293.305375269</v>
      </c>
      <c r="C433">
        <v>1805292.407662</v>
      </c>
    </row>
    <row r="434" spans="1:3">
      <c r="A434">
        <v>432</v>
      </c>
      <c r="B434">
        <v>616095.58592304</v>
      </c>
      <c r="C434">
        <v>1805229.89480126</v>
      </c>
    </row>
    <row r="435" spans="1:3">
      <c r="A435">
        <v>433</v>
      </c>
      <c r="B435">
        <v>616415.151381048</v>
      </c>
      <c r="C435">
        <v>1805366.1477484</v>
      </c>
    </row>
    <row r="436" spans="1:3">
      <c r="A436">
        <v>434</v>
      </c>
      <c r="B436">
        <v>616796.486326737</v>
      </c>
      <c r="C436">
        <v>1805503.49734668</v>
      </c>
    </row>
    <row r="437" spans="1:3">
      <c r="A437">
        <v>435</v>
      </c>
      <c r="B437">
        <v>615963.909002774</v>
      </c>
      <c r="C437">
        <v>1805176.16648508</v>
      </c>
    </row>
    <row r="438" spans="1:3">
      <c r="A438">
        <v>436</v>
      </c>
      <c r="B438">
        <v>615990.120174476</v>
      </c>
      <c r="C438">
        <v>1805211.37060166</v>
      </c>
    </row>
    <row r="439" spans="1:3">
      <c r="A439">
        <v>437</v>
      </c>
      <c r="B439">
        <v>616469.491634793</v>
      </c>
      <c r="C439">
        <v>1805395.32894152</v>
      </c>
    </row>
    <row r="440" spans="1:3">
      <c r="A440">
        <v>438</v>
      </c>
      <c r="B440">
        <v>616055.807618754</v>
      </c>
      <c r="C440">
        <v>1805238.22390754</v>
      </c>
    </row>
    <row r="441" spans="1:3">
      <c r="A441">
        <v>439</v>
      </c>
      <c r="B441">
        <v>616513.786230884</v>
      </c>
      <c r="C441">
        <v>1805432.15731725</v>
      </c>
    </row>
    <row r="442" spans="1:3">
      <c r="A442">
        <v>440</v>
      </c>
      <c r="B442">
        <v>615570.311993083</v>
      </c>
      <c r="C442">
        <v>1805036.68436912</v>
      </c>
    </row>
    <row r="443" spans="1:3">
      <c r="A443">
        <v>441</v>
      </c>
      <c r="B443">
        <v>615399.055534984</v>
      </c>
      <c r="C443">
        <v>1804968.84149597</v>
      </c>
    </row>
    <row r="444" spans="1:3">
      <c r="A444">
        <v>442</v>
      </c>
      <c r="B444">
        <v>615297.853947197</v>
      </c>
      <c r="C444">
        <v>1804932.08690689</v>
      </c>
    </row>
    <row r="445" spans="1:3">
      <c r="A445">
        <v>443</v>
      </c>
      <c r="B445">
        <v>615820.907206279</v>
      </c>
      <c r="C445">
        <v>1805150.25591915</v>
      </c>
    </row>
    <row r="446" spans="1:3">
      <c r="A446">
        <v>444</v>
      </c>
      <c r="B446">
        <v>615822.05555722</v>
      </c>
      <c r="C446">
        <v>1805191.87837291</v>
      </c>
    </row>
    <row r="447" spans="1:3">
      <c r="A447">
        <v>445</v>
      </c>
      <c r="B447">
        <v>614880.639389254</v>
      </c>
      <c r="C447">
        <v>1804801.45715389</v>
      </c>
    </row>
    <row r="448" spans="1:3">
      <c r="A448">
        <v>446</v>
      </c>
      <c r="B448">
        <v>616625.11803385</v>
      </c>
      <c r="C448">
        <v>1805507.22545263</v>
      </c>
    </row>
    <row r="449" spans="1:3">
      <c r="A449">
        <v>447</v>
      </c>
      <c r="B449">
        <v>615983.98996738</v>
      </c>
      <c r="C449">
        <v>1805265.07640919</v>
      </c>
    </row>
    <row r="450" spans="1:3">
      <c r="A450">
        <v>448</v>
      </c>
      <c r="B450">
        <v>615740.673810629</v>
      </c>
      <c r="C450">
        <v>1805153.81523388</v>
      </c>
    </row>
    <row r="451" spans="1:3">
      <c r="A451">
        <v>449</v>
      </c>
      <c r="B451">
        <v>615860.098557351</v>
      </c>
      <c r="C451">
        <v>1805206.03938631</v>
      </c>
    </row>
    <row r="452" spans="1:3">
      <c r="A452">
        <v>450</v>
      </c>
      <c r="B452">
        <v>615674.033200794</v>
      </c>
      <c r="C452">
        <v>1805136.89517908</v>
      </c>
    </row>
    <row r="453" spans="1:3">
      <c r="A453">
        <v>451</v>
      </c>
      <c r="B453">
        <v>615773.240358001</v>
      </c>
      <c r="C453">
        <v>1805169.09231189</v>
      </c>
    </row>
    <row r="454" spans="1:3">
      <c r="A454">
        <v>452</v>
      </c>
      <c r="B454">
        <v>616395.048093549</v>
      </c>
      <c r="C454">
        <v>1805434.33186949</v>
      </c>
    </row>
    <row r="455" spans="1:3">
      <c r="A455">
        <v>453</v>
      </c>
      <c r="B455">
        <v>616036.069986337</v>
      </c>
      <c r="C455">
        <v>1805272.40303307</v>
      </c>
    </row>
    <row r="456" spans="1:3">
      <c r="A456">
        <v>454</v>
      </c>
      <c r="B456">
        <v>616003.190154642</v>
      </c>
      <c r="C456">
        <v>1805270.70677559</v>
      </c>
    </row>
    <row r="457" spans="1:3">
      <c r="A457">
        <v>455</v>
      </c>
      <c r="B457">
        <v>615915.439434875</v>
      </c>
      <c r="C457">
        <v>1805229.07055433</v>
      </c>
    </row>
    <row r="458" spans="1:3">
      <c r="A458">
        <v>456</v>
      </c>
      <c r="B458">
        <v>616632.544009276</v>
      </c>
      <c r="C458">
        <v>1805514.96619164</v>
      </c>
    </row>
    <row r="459" spans="1:3">
      <c r="A459">
        <v>457</v>
      </c>
      <c r="B459">
        <v>616311.593528285</v>
      </c>
      <c r="C459">
        <v>1805382.75106759</v>
      </c>
    </row>
    <row r="460" spans="1:3">
      <c r="A460">
        <v>458</v>
      </c>
      <c r="B460">
        <v>616962.103412687</v>
      </c>
      <c r="C460">
        <v>1805671.32596914</v>
      </c>
    </row>
    <row r="461" spans="1:3">
      <c r="A461">
        <v>459</v>
      </c>
      <c r="B461">
        <v>616950.814239954</v>
      </c>
      <c r="C461">
        <v>1805672.08605323</v>
      </c>
    </row>
    <row r="462" spans="1:3">
      <c r="A462">
        <v>460</v>
      </c>
      <c r="B462">
        <v>617066.321180189</v>
      </c>
      <c r="C462">
        <v>1805681.6334067</v>
      </c>
    </row>
    <row r="463" spans="1:3">
      <c r="A463">
        <v>461</v>
      </c>
      <c r="B463">
        <v>617504.459148238</v>
      </c>
      <c r="C463">
        <v>1805890.20026921</v>
      </c>
    </row>
    <row r="464" spans="1:3">
      <c r="A464">
        <v>462</v>
      </c>
      <c r="B464">
        <v>617885.748165103</v>
      </c>
      <c r="C464">
        <v>1806034.82145697</v>
      </c>
    </row>
    <row r="465" spans="1:3">
      <c r="A465">
        <v>463</v>
      </c>
      <c r="B465">
        <v>617019.677889261</v>
      </c>
      <c r="C465">
        <v>1805692.08232208</v>
      </c>
    </row>
    <row r="466" spans="1:3">
      <c r="A466">
        <v>464</v>
      </c>
      <c r="B466">
        <v>618076.847368735</v>
      </c>
      <c r="C466">
        <v>1806150.96762704</v>
      </c>
    </row>
    <row r="467" spans="1:3">
      <c r="A467">
        <v>465</v>
      </c>
      <c r="B467">
        <v>616783.029274535</v>
      </c>
      <c r="C467">
        <v>1805610.07920057</v>
      </c>
    </row>
    <row r="468" spans="1:3">
      <c r="A468">
        <v>466</v>
      </c>
      <c r="B468">
        <v>617001.843643524</v>
      </c>
      <c r="C468">
        <v>1805701.03118417</v>
      </c>
    </row>
    <row r="469" spans="1:3">
      <c r="A469">
        <v>467</v>
      </c>
      <c r="B469">
        <v>616980.735434791</v>
      </c>
      <c r="C469">
        <v>1805678.52431408</v>
      </c>
    </row>
    <row r="470" spans="1:3">
      <c r="A470">
        <v>468</v>
      </c>
      <c r="B470">
        <v>615415.376126145</v>
      </c>
      <c r="C470">
        <v>1805023.13165818</v>
      </c>
    </row>
    <row r="471" spans="1:3">
      <c r="A471">
        <v>469</v>
      </c>
      <c r="B471">
        <v>616727.852819587</v>
      </c>
      <c r="C471">
        <v>1805574.72932372</v>
      </c>
    </row>
    <row r="472" spans="1:3">
      <c r="A472">
        <v>470</v>
      </c>
      <c r="B472">
        <v>617167.66655742</v>
      </c>
      <c r="C472">
        <v>1805762.72129869</v>
      </c>
    </row>
    <row r="473" spans="1:3">
      <c r="A473">
        <v>471</v>
      </c>
      <c r="B473">
        <v>617093.775897219</v>
      </c>
      <c r="C473">
        <v>1805721.73697324</v>
      </c>
    </row>
    <row r="474" spans="1:3">
      <c r="A474">
        <v>472</v>
      </c>
      <c r="B474">
        <v>616532.67948738</v>
      </c>
      <c r="C474">
        <v>1805474.59197259</v>
      </c>
    </row>
    <row r="475" spans="1:3">
      <c r="A475">
        <v>473</v>
      </c>
      <c r="B475">
        <v>616576.767828646</v>
      </c>
      <c r="C475">
        <v>1805518.60512418</v>
      </c>
    </row>
    <row r="476" spans="1:3">
      <c r="A476">
        <v>474</v>
      </c>
      <c r="B476">
        <v>617207.589050835</v>
      </c>
      <c r="C476">
        <v>1805727.20146542</v>
      </c>
    </row>
    <row r="477" spans="1:3">
      <c r="A477">
        <v>475</v>
      </c>
      <c r="B477">
        <v>616814.005842482</v>
      </c>
      <c r="C477">
        <v>1805603.40354317</v>
      </c>
    </row>
    <row r="478" spans="1:3">
      <c r="A478">
        <v>476</v>
      </c>
      <c r="B478">
        <v>617710.134719931</v>
      </c>
      <c r="C478">
        <v>1805986.68611879</v>
      </c>
    </row>
    <row r="479" spans="1:3">
      <c r="A479">
        <v>477</v>
      </c>
      <c r="B479">
        <v>616904.42575052</v>
      </c>
      <c r="C479">
        <v>1805644.18763646</v>
      </c>
    </row>
    <row r="480" spans="1:3">
      <c r="A480">
        <v>478</v>
      </c>
      <c r="B480">
        <v>617632.549114626</v>
      </c>
      <c r="C480">
        <v>1805971.22090068</v>
      </c>
    </row>
    <row r="481" spans="1:3">
      <c r="A481">
        <v>479</v>
      </c>
      <c r="B481">
        <v>616990.401850216</v>
      </c>
      <c r="C481">
        <v>1805682.04117571</v>
      </c>
    </row>
    <row r="482" spans="1:3">
      <c r="A482">
        <v>480</v>
      </c>
      <c r="B482">
        <v>617384.091445261</v>
      </c>
      <c r="C482">
        <v>1805827.48130875</v>
      </c>
    </row>
    <row r="483" spans="1:3">
      <c r="A483">
        <v>481</v>
      </c>
      <c r="B483">
        <v>616886.835819831</v>
      </c>
      <c r="C483">
        <v>1805636.99091217</v>
      </c>
    </row>
    <row r="484" spans="1:3">
      <c r="A484">
        <v>482</v>
      </c>
      <c r="B484">
        <v>616884.629584501</v>
      </c>
      <c r="C484">
        <v>1805634.96766723</v>
      </c>
    </row>
    <row r="485" spans="1:3">
      <c r="A485">
        <v>483</v>
      </c>
      <c r="B485">
        <v>616437.199962612</v>
      </c>
      <c r="C485">
        <v>1805443.53698113</v>
      </c>
    </row>
    <row r="486" spans="1:3">
      <c r="A486">
        <v>484</v>
      </c>
      <c r="B486">
        <v>616424.530108234</v>
      </c>
      <c r="C486">
        <v>1805441.97195581</v>
      </c>
    </row>
    <row r="487" spans="1:3">
      <c r="A487">
        <v>485</v>
      </c>
      <c r="B487">
        <v>616163.173927577</v>
      </c>
      <c r="C487">
        <v>1805334.41495913</v>
      </c>
    </row>
    <row r="488" spans="1:3">
      <c r="A488">
        <v>486</v>
      </c>
      <c r="B488">
        <v>616136.377113113</v>
      </c>
      <c r="C488">
        <v>1805316.61064487</v>
      </c>
    </row>
    <row r="489" spans="1:3">
      <c r="A489">
        <v>487</v>
      </c>
      <c r="B489">
        <v>616591.86085506</v>
      </c>
      <c r="C489">
        <v>1805507.92381391</v>
      </c>
    </row>
    <row r="490" spans="1:3">
      <c r="A490">
        <v>488</v>
      </c>
      <c r="B490">
        <v>616422.642471801</v>
      </c>
      <c r="C490">
        <v>1805436.56995385</v>
      </c>
    </row>
    <row r="491" spans="1:3">
      <c r="A491">
        <v>489</v>
      </c>
      <c r="B491">
        <v>616956.424277336</v>
      </c>
      <c r="C491">
        <v>1805641.052963</v>
      </c>
    </row>
    <row r="492" spans="1:3">
      <c r="A492">
        <v>490</v>
      </c>
      <c r="B492">
        <v>616936.474754091</v>
      </c>
      <c r="C492">
        <v>1805622.32350511</v>
      </c>
    </row>
    <row r="493" spans="1:3">
      <c r="A493">
        <v>491</v>
      </c>
      <c r="B493">
        <v>617382.687561537</v>
      </c>
      <c r="C493">
        <v>1805798.93787641</v>
      </c>
    </row>
    <row r="494" spans="1:3">
      <c r="A494">
        <v>492</v>
      </c>
      <c r="B494">
        <v>617353.549927854</v>
      </c>
      <c r="C494">
        <v>1805791.21878025</v>
      </c>
    </row>
    <row r="495" spans="1:3">
      <c r="A495">
        <v>493</v>
      </c>
      <c r="B495">
        <v>616689.262091745</v>
      </c>
      <c r="C495">
        <v>1805513.04263197</v>
      </c>
    </row>
    <row r="496" spans="1:3">
      <c r="A496">
        <v>494</v>
      </c>
      <c r="B496">
        <v>616776.308560638</v>
      </c>
      <c r="C496">
        <v>1805553.09756063</v>
      </c>
    </row>
    <row r="497" spans="1:3">
      <c r="A497">
        <v>495</v>
      </c>
      <c r="B497">
        <v>616813.040464572</v>
      </c>
      <c r="C497">
        <v>1805570.85093157</v>
      </c>
    </row>
    <row r="498" spans="1:3">
      <c r="A498">
        <v>496</v>
      </c>
      <c r="B498">
        <v>616563.476939688</v>
      </c>
      <c r="C498">
        <v>1805454.30122902</v>
      </c>
    </row>
    <row r="499" spans="1:3">
      <c r="A499">
        <v>497</v>
      </c>
      <c r="B499">
        <v>617161.046637445</v>
      </c>
      <c r="C499">
        <v>1805709.42232151</v>
      </c>
    </row>
    <row r="500" spans="1:3">
      <c r="A500">
        <v>498</v>
      </c>
      <c r="B500">
        <v>617365.710536735</v>
      </c>
      <c r="C500">
        <v>1805791.9535958</v>
      </c>
    </row>
    <row r="501" spans="1:3">
      <c r="A501">
        <v>499</v>
      </c>
      <c r="B501">
        <v>617092.534254205</v>
      </c>
      <c r="C501">
        <v>1805678.78842293</v>
      </c>
    </row>
    <row r="502" spans="1:3">
      <c r="A502">
        <v>500</v>
      </c>
      <c r="B502">
        <v>616863.575497572</v>
      </c>
      <c r="C502">
        <v>1805598.23541815</v>
      </c>
    </row>
    <row r="503" spans="1:3">
      <c r="A503">
        <v>501</v>
      </c>
      <c r="B503">
        <v>616995.085831639</v>
      </c>
      <c r="C503">
        <v>1805637.70670812</v>
      </c>
    </row>
    <row r="504" spans="1:3">
      <c r="A504">
        <v>502</v>
      </c>
      <c r="B504">
        <v>617129.325726518</v>
      </c>
      <c r="C504">
        <v>1805687.78433953</v>
      </c>
    </row>
    <row r="505" spans="1:3">
      <c r="A505">
        <v>503</v>
      </c>
      <c r="B505">
        <v>617197.313031853</v>
      </c>
      <c r="C505">
        <v>1805723.41637903</v>
      </c>
    </row>
    <row r="506" spans="1:3">
      <c r="A506">
        <v>504</v>
      </c>
      <c r="B506">
        <v>616855.668953923</v>
      </c>
      <c r="C506">
        <v>1805588.48584802</v>
      </c>
    </row>
    <row r="507" spans="1:3">
      <c r="A507">
        <v>505</v>
      </c>
      <c r="B507">
        <v>617212.774186059</v>
      </c>
      <c r="C507">
        <v>1805727.77742029</v>
      </c>
    </row>
    <row r="508" spans="1:3">
      <c r="A508">
        <v>506</v>
      </c>
      <c r="B508">
        <v>617539.755422356</v>
      </c>
      <c r="C508">
        <v>1805862.08843207</v>
      </c>
    </row>
    <row r="509" spans="1:3">
      <c r="A509">
        <v>507</v>
      </c>
      <c r="B509">
        <v>617573.961865209</v>
      </c>
      <c r="C509">
        <v>1805877.30281236</v>
      </c>
    </row>
    <row r="510" spans="1:3">
      <c r="A510">
        <v>508</v>
      </c>
      <c r="B510">
        <v>617707.807827516</v>
      </c>
      <c r="C510">
        <v>1805933.34107311</v>
      </c>
    </row>
    <row r="511" spans="1:3">
      <c r="A511">
        <v>509</v>
      </c>
      <c r="B511">
        <v>617646.725510287</v>
      </c>
      <c r="C511">
        <v>1805907.15138659</v>
      </c>
    </row>
    <row r="512" spans="1:3">
      <c r="A512">
        <v>510</v>
      </c>
      <c r="B512">
        <v>617551.144956607</v>
      </c>
      <c r="C512">
        <v>1805869.87175649</v>
      </c>
    </row>
    <row r="513" spans="1:3">
      <c r="A513">
        <v>511</v>
      </c>
      <c r="B513">
        <v>617310.60080408</v>
      </c>
      <c r="C513">
        <v>1805766.81042148</v>
      </c>
    </row>
    <row r="514" spans="1:3">
      <c r="A514">
        <v>512</v>
      </c>
      <c r="B514">
        <v>617181.816899291</v>
      </c>
      <c r="C514">
        <v>1805705.42571071</v>
      </c>
    </row>
    <row r="515" spans="1:3">
      <c r="A515">
        <v>513</v>
      </c>
      <c r="B515">
        <v>617633.947627525</v>
      </c>
      <c r="C515">
        <v>1805900.97286687</v>
      </c>
    </row>
    <row r="516" spans="1:3">
      <c r="A516">
        <v>514</v>
      </c>
      <c r="B516">
        <v>617616.973723192</v>
      </c>
      <c r="C516">
        <v>1805892.39135338</v>
      </c>
    </row>
    <row r="517" spans="1:3">
      <c r="A517">
        <v>515</v>
      </c>
      <c r="B517">
        <v>617641.70538268</v>
      </c>
      <c r="C517">
        <v>1805895.10322393</v>
      </c>
    </row>
    <row r="518" spans="1:3">
      <c r="A518">
        <v>516</v>
      </c>
      <c r="B518">
        <v>617191.17846935</v>
      </c>
      <c r="C518">
        <v>1805718.41613148</v>
      </c>
    </row>
    <row r="519" spans="1:3">
      <c r="A519">
        <v>517</v>
      </c>
      <c r="B519">
        <v>617139.512442359</v>
      </c>
      <c r="C519">
        <v>1805687.26012386</v>
      </c>
    </row>
    <row r="520" spans="1:3">
      <c r="A520">
        <v>518</v>
      </c>
      <c r="B520">
        <v>616805.050896656</v>
      </c>
      <c r="C520">
        <v>1805571.28365946</v>
      </c>
    </row>
    <row r="521" spans="1:3">
      <c r="A521">
        <v>519</v>
      </c>
      <c r="B521">
        <v>617202.093991741</v>
      </c>
      <c r="C521">
        <v>1805728.31087956</v>
      </c>
    </row>
    <row r="522" spans="1:3">
      <c r="A522">
        <v>520</v>
      </c>
      <c r="B522">
        <v>617631.915591415</v>
      </c>
      <c r="C522">
        <v>1805909.52187657</v>
      </c>
    </row>
    <row r="523" spans="1:3">
      <c r="A523">
        <v>521</v>
      </c>
      <c r="B523">
        <v>616840.391761864</v>
      </c>
      <c r="C523">
        <v>1805570.04965682</v>
      </c>
    </row>
    <row r="524" spans="1:3">
      <c r="A524">
        <v>522</v>
      </c>
      <c r="B524">
        <v>617341.066390129</v>
      </c>
      <c r="C524">
        <v>1805771.80796356</v>
      </c>
    </row>
    <row r="525" spans="1:3">
      <c r="A525">
        <v>523</v>
      </c>
      <c r="B525">
        <v>617101.496811926</v>
      </c>
      <c r="C525">
        <v>1805676.86232572</v>
      </c>
    </row>
    <row r="526" spans="1:3">
      <c r="A526">
        <v>524</v>
      </c>
      <c r="B526">
        <v>617323.115587849</v>
      </c>
      <c r="C526">
        <v>1805771.40531075</v>
      </c>
    </row>
    <row r="527" spans="1:3">
      <c r="A527">
        <v>525</v>
      </c>
      <c r="B527">
        <v>617091.446884956</v>
      </c>
      <c r="C527">
        <v>1805672.30606132</v>
      </c>
    </row>
    <row r="528" spans="1:3">
      <c r="A528">
        <v>526</v>
      </c>
      <c r="B528">
        <v>616838.064421718</v>
      </c>
      <c r="C528">
        <v>1805587.17929516</v>
      </c>
    </row>
    <row r="529" spans="1:3">
      <c r="A529">
        <v>527</v>
      </c>
      <c r="B529">
        <v>617320.320600315</v>
      </c>
      <c r="C529">
        <v>1805767.87139604</v>
      </c>
    </row>
    <row r="530" spans="1:3">
      <c r="A530">
        <v>528</v>
      </c>
      <c r="B530">
        <v>617398.474025868</v>
      </c>
      <c r="C530">
        <v>1805805.3107582</v>
      </c>
    </row>
    <row r="531" spans="1:3">
      <c r="A531">
        <v>529</v>
      </c>
      <c r="B531">
        <v>617347.257001938</v>
      </c>
      <c r="C531">
        <v>1805782.67202851</v>
      </c>
    </row>
    <row r="532" spans="1:3">
      <c r="A532">
        <v>530</v>
      </c>
      <c r="B532">
        <v>617841.449051052</v>
      </c>
      <c r="C532">
        <v>1805993.12195292</v>
      </c>
    </row>
    <row r="533" spans="1:3">
      <c r="A533">
        <v>531</v>
      </c>
      <c r="B533">
        <v>617428.629827632</v>
      </c>
      <c r="C533">
        <v>1805816.87358949</v>
      </c>
    </row>
    <row r="534" spans="1:3">
      <c r="A534">
        <v>532</v>
      </c>
      <c r="B534">
        <v>617246.508266331</v>
      </c>
      <c r="C534">
        <v>1805742.66644967</v>
      </c>
    </row>
    <row r="535" spans="1:3">
      <c r="A535">
        <v>533</v>
      </c>
      <c r="B535">
        <v>617281.065436147</v>
      </c>
      <c r="C535">
        <v>1805753.43439887</v>
      </c>
    </row>
    <row r="536" spans="1:3">
      <c r="A536">
        <v>534</v>
      </c>
      <c r="B536">
        <v>617416.742551037</v>
      </c>
      <c r="C536">
        <v>1805815.75846824</v>
      </c>
    </row>
    <row r="537" spans="1:3">
      <c r="A537">
        <v>535</v>
      </c>
      <c r="B537">
        <v>617144.070189985</v>
      </c>
      <c r="C537">
        <v>1805699.5540886</v>
      </c>
    </row>
    <row r="538" spans="1:3">
      <c r="A538">
        <v>536</v>
      </c>
      <c r="B538">
        <v>617173.831343283</v>
      </c>
      <c r="C538">
        <v>1805713.63555485</v>
      </c>
    </row>
    <row r="539" spans="1:3">
      <c r="A539">
        <v>537</v>
      </c>
      <c r="B539">
        <v>617553.160882604</v>
      </c>
      <c r="C539">
        <v>1805873.64031249</v>
      </c>
    </row>
    <row r="540" spans="1:3">
      <c r="A540">
        <v>538</v>
      </c>
      <c r="B540">
        <v>617467.107069766</v>
      </c>
      <c r="C540">
        <v>1805830.74006934</v>
      </c>
    </row>
    <row r="541" spans="1:3">
      <c r="A541">
        <v>539</v>
      </c>
      <c r="B541">
        <v>617468.179985648</v>
      </c>
      <c r="C541">
        <v>1805831.64988178</v>
      </c>
    </row>
    <row r="542" spans="1:3">
      <c r="A542">
        <v>540</v>
      </c>
      <c r="B542">
        <v>617248.228178887</v>
      </c>
      <c r="C542">
        <v>1805727.81366586</v>
      </c>
    </row>
    <row r="543" spans="1:3">
      <c r="A543">
        <v>541</v>
      </c>
      <c r="B543">
        <v>617232.064556601</v>
      </c>
      <c r="C543">
        <v>1805730.72402654</v>
      </c>
    </row>
    <row r="544" spans="1:3">
      <c r="A544">
        <v>542</v>
      </c>
      <c r="B544">
        <v>617094.870664644</v>
      </c>
      <c r="C544">
        <v>1805671.43559877</v>
      </c>
    </row>
    <row r="545" spans="1:3">
      <c r="A545">
        <v>543</v>
      </c>
      <c r="B545">
        <v>617194.007523368</v>
      </c>
      <c r="C545">
        <v>1805717.52003443</v>
      </c>
    </row>
    <row r="546" spans="1:3">
      <c r="A546">
        <v>544</v>
      </c>
      <c r="B546">
        <v>617121.663219956</v>
      </c>
      <c r="C546">
        <v>1805689.59067785</v>
      </c>
    </row>
    <row r="547" spans="1:3">
      <c r="A547">
        <v>545</v>
      </c>
      <c r="B547">
        <v>617381.020077386</v>
      </c>
      <c r="C547">
        <v>1805803.1166558</v>
      </c>
    </row>
    <row r="548" spans="1:3">
      <c r="A548">
        <v>546</v>
      </c>
      <c r="B548">
        <v>617476.560464723</v>
      </c>
      <c r="C548">
        <v>1805838.56531561</v>
      </c>
    </row>
    <row r="549" spans="1:3">
      <c r="A549">
        <v>547</v>
      </c>
      <c r="B549">
        <v>617324.766972991</v>
      </c>
      <c r="C549">
        <v>1805782.45751502</v>
      </c>
    </row>
    <row r="550" spans="1:3">
      <c r="A550">
        <v>548</v>
      </c>
      <c r="B550">
        <v>617347.461412525</v>
      </c>
      <c r="C550">
        <v>1805789.07120529</v>
      </c>
    </row>
    <row r="551" spans="1:3">
      <c r="A551">
        <v>549</v>
      </c>
      <c r="B551">
        <v>617023.070016497</v>
      </c>
      <c r="C551">
        <v>1805664.25681434</v>
      </c>
    </row>
    <row r="552" spans="1:3">
      <c r="A552">
        <v>550</v>
      </c>
      <c r="B552">
        <v>617301.885644962</v>
      </c>
      <c r="C552">
        <v>1805773.16945463</v>
      </c>
    </row>
    <row r="553" spans="1:3">
      <c r="A553">
        <v>551</v>
      </c>
      <c r="B553">
        <v>617269.489843137</v>
      </c>
      <c r="C553">
        <v>1805759.39416495</v>
      </c>
    </row>
    <row r="554" spans="1:3">
      <c r="A554">
        <v>552</v>
      </c>
      <c r="B554">
        <v>617386.318190983</v>
      </c>
      <c r="C554">
        <v>1805810.05506966</v>
      </c>
    </row>
    <row r="555" spans="1:3">
      <c r="A555">
        <v>553</v>
      </c>
      <c r="B555">
        <v>617511.5032983</v>
      </c>
      <c r="C555">
        <v>1805854.40597034</v>
      </c>
    </row>
    <row r="556" spans="1:3">
      <c r="A556">
        <v>554</v>
      </c>
      <c r="B556">
        <v>617293.703941661</v>
      </c>
      <c r="C556">
        <v>1805771.68222158</v>
      </c>
    </row>
    <row r="557" spans="1:3">
      <c r="A557">
        <v>555</v>
      </c>
      <c r="B557">
        <v>617003.221293375</v>
      </c>
      <c r="C557">
        <v>1805646.46891638</v>
      </c>
    </row>
    <row r="558" spans="1:3">
      <c r="A558">
        <v>556</v>
      </c>
      <c r="B558">
        <v>616993.373272887</v>
      </c>
      <c r="C558">
        <v>1805643.02550024</v>
      </c>
    </row>
    <row r="559" spans="1:3">
      <c r="A559">
        <v>557</v>
      </c>
      <c r="B559">
        <v>616852.754473547</v>
      </c>
      <c r="C559">
        <v>1805587.99965378</v>
      </c>
    </row>
    <row r="560" spans="1:3">
      <c r="A560">
        <v>558</v>
      </c>
      <c r="B560">
        <v>616907.129358152</v>
      </c>
      <c r="C560">
        <v>1805611.6146132</v>
      </c>
    </row>
    <row r="561" spans="1:3">
      <c r="A561">
        <v>559</v>
      </c>
      <c r="B561">
        <v>617021.204478367</v>
      </c>
      <c r="C561">
        <v>1805660.3803394</v>
      </c>
    </row>
    <row r="562" spans="1:3">
      <c r="A562">
        <v>560</v>
      </c>
      <c r="B562">
        <v>617051.40920476</v>
      </c>
      <c r="C562">
        <v>1805673.30586685</v>
      </c>
    </row>
    <row r="563" spans="1:3">
      <c r="A563">
        <v>561</v>
      </c>
      <c r="B563">
        <v>616980.804986848</v>
      </c>
      <c r="C563">
        <v>1805645.91819502</v>
      </c>
    </row>
    <row r="564" spans="1:3">
      <c r="A564">
        <v>562</v>
      </c>
      <c r="B564">
        <v>616913.967300778</v>
      </c>
      <c r="C564">
        <v>1805616.95223313</v>
      </c>
    </row>
    <row r="565" spans="1:3">
      <c r="A565">
        <v>563</v>
      </c>
      <c r="B565">
        <v>617018.110086729</v>
      </c>
      <c r="C565">
        <v>1805666.82352689</v>
      </c>
    </row>
    <row r="566" spans="1:3">
      <c r="A566">
        <v>564</v>
      </c>
      <c r="B566">
        <v>617083.539948349</v>
      </c>
      <c r="C566">
        <v>1805697.03955018</v>
      </c>
    </row>
    <row r="567" spans="1:3">
      <c r="A567">
        <v>565</v>
      </c>
      <c r="B567">
        <v>617089.15598035</v>
      </c>
      <c r="C567">
        <v>1805696.89781909</v>
      </c>
    </row>
    <row r="568" spans="1:3">
      <c r="A568">
        <v>566</v>
      </c>
      <c r="B568">
        <v>616989.333577657</v>
      </c>
      <c r="C568">
        <v>1805653.90820078</v>
      </c>
    </row>
    <row r="569" spans="1:3">
      <c r="A569">
        <v>567</v>
      </c>
      <c r="B569">
        <v>616817.867382512</v>
      </c>
      <c r="C569">
        <v>1805586.24342288</v>
      </c>
    </row>
    <row r="570" spans="1:3">
      <c r="A570">
        <v>568</v>
      </c>
      <c r="B570">
        <v>616884.930653439</v>
      </c>
      <c r="C570">
        <v>1805610.08343334</v>
      </c>
    </row>
    <row r="571" spans="1:3">
      <c r="A571">
        <v>569</v>
      </c>
      <c r="B571">
        <v>616980.359859979</v>
      </c>
      <c r="C571">
        <v>1805651.95600658</v>
      </c>
    </row>
    <row r="572" spans="1:3">
      <c r="A572">
        <v>570</v>
      </c>
      <c r="B572">
        <v>617075.171382065</v>
      </c>
      <c r="C572">
        <v>1805688.24570122</v>
      </c>
    </row>
    <row r="573" spans="1:3">
      <c r="A573">
        <v>571</v>
      </c>
      <c r="B573">
        <v>616997.808233245</v>
      </c>
      <c r="C573">
        <v>1805659.26555009</v>
      </c>
    </row>
    <row r="574" spans="1:3">
      <c r="A574">
        <v>572</v>
      </c>
      <c r="B574">
        <v>616906.383171592</v>
      </c>
      <c r="C574">
        <v>1805617.39056156</v>
      </c>
    </row>
    <row r="575" spans="1:3">
      <c r="A575">
        <v>573</v>
      </c>
      <c r="B575">
        <v>616970.450614513</v>
      </c>
      <c r="C575">
        <v>1805648.07256574</v>
      </c>
    </row>
    <row r="576" spans="1:3">
      <c r="A576">
        <v>574</v>
      </c>
      <c r="B576">
        <v>617021.204477555</v>
      </c>
      <c r="C576">
        <v>1805666.98893615</v>
      </c>
    </row>
    <row r="577" spans="1:3">
      <c r="A577">
        <v>575</v>
      </c>
      <c r="B577">
        <v>617154.318873205</v>
      </c>
      <c r="C577">
        <v>1805717.80095733</v>
      </c>
    </row>
    <row r="578" spans="1:3">
      <c r="A578">
        <v>576</v>
      </c>
      <c r="B578">
        <v>617006.795842063</v>
      </c>
      <c r="C578">
        <v>1805660.73236925</v>
      </c>
    </row>
    <row r="579" spans="1:3">
      <c r="A579">
        <v>577</v>
      </c>
      <c r="B579">
        <v>617165.829997002</v>
      </c>
      <c r="C579">
        <v>1805720.51689575</v>
      </c>
    </row>
    <row r="580" spans="1:3">
      <c r="A580">
        <v>578</v>
      </c>
      <c r="B580">
        <v>617069.344040351</v>
      </c>
      <c r="C580">
        <v>1805683.06752604</v>
      </c>
    </row>
    <row r="581" spans="1:3">
      <c r="A581">
        <v>579</v>
      </c>
      <c r="B581">
        <v>617244.27979245</v>
      </c>
      <c r="C581">
        <v>1805751.99414823</v>
      </c>
    </row>
    <row r="582" spans="1:3">
      <c r="A582">
        <v>580</v>
      </c>
      <c r="B582">
        <v>617138.916909854</v>
      </c>
      <c r="C582">
        <v>1805711.5989067</v>
      </c>
    </row>
    <row r="583" spans="1:3">
      <c r="A583">
        <v>581</v>
      </c>
      <c r="B583">
        <v>617319.171101843</v>
      </c>
      <c r="C583">
        <v>1805787.85535331</v>
      </c>
    </row>
    <row r="584" spans="1:3">
      <c r="A584">
        <v>582</v>
      </c>
      <c r="B584">
        <v>617029.481245084</v>
      </c>
      <c r="C584">
        <v>1805661.70329147</v>
      </c>
    </row>
    <row r="585" spans="1:3">
      <c r="A585">
        <v>583</v>
      </c>
      <c r="B585">
        <v>617365.961314967</v>
      </c>
      <c r="C585">
        <v>1805806.23283925</v>
      </c>
    </row>
    <row r="586" spans="1:3">
      <c r="A586">
        <v>584</v>
      </c>
      <c r="B586">
        <v>617176.086981163</v>
      </c>
      <c r="C586">
        <v>1805725.49840603</v>
      </c>
    </row>
    <row r="587" spans="1:3">
      <c r="A587">
        <v>585</v>
      </c>
      <c r="B587">
        <v>617243.409930619</v>
      </c>
      <c r="C587">
        <v>1805752.59288418</v>
      </c>
    </row>
    <row r="588" spans="1:3">
      <c r="A588">
        <v>586</v>
      </c>
      <c r="B588">
        <v>617278.764013721</v>
      </c>
      <c r="C588">
        <v>1805767.31997617</v>
      </c>
    </row>
    <row r="589" spans="1:3">
      <c r="A589">
        <v>587</v>
      </c>
      <c r="B589">
        <v>617226.498474153</v>
      </c>
      <c r="C589">
        <v>1805741.49470126</v>
      </c>
    </row>
    <row r="590" spans="1:3">
      <c r="A590">
        <v>588</v>
      </c>
      <c r="B590">
        <v>617163.108763486</v>
      </c>
      <c r="C590">
        <v>1805713.83674514</v>
      </c>
    </row>
    <row r="591" spans="1:3">
      <c r="A591">
        <v>589</v>
      </c>
      <c r="B591">
        <v>617361.016020839</v>
      </c>
      <c r="C591">
        <v>1805794.77294453</v>
      </c>
    </row>
    <row r="592" spans="1:3">
      <c r="A592">
        <v>590</v>
      </c>
      <c r="B592">
        <v>617156.107544768</v>
      </c>
      <c r="C592">
        <v>1805708.14272151</v>
      </c>
    </row>
    <row r="593" spans="1:3">
      <c r="A593">
        <v>591</v>
      </c>
      <c r="B593">
        <v>617436.117496082</v>
      </c>
      <c r="C593">
        <v>1805823.84948413</v>
      </c>
    </row>
    <row r="594" spans="1:3">
      <c r="A594">
        <v>592</v>
      </c>
      <c r="B594">
        <v>617220.104336491</v>
      </c>
      <c r="C594">
        <v>1805733.12643703</v>
      </c>
    </row>
    <row r="595" spans="1:3">
      <c r="A595">
        <v>593</v>
      </c>
      <c r="B595">
        <v>616897.358427834</v>
      </c>
      <c r="C595">
        <v>1805596.85751607</v>
      </c>
    </row>
    <row r="596" spans="1:3">
      <c r="A596">
        <v>594</v>
      </c>
      <c r="B596">
        <v>617168.28125881</v>
      </c>
      <c r="C596">
        <v>1805712.56219578</v>
      </c>
    </row>
    <row r="597" spans="1:3">
      <c r="A597">
        <v>595</v>
      </c>
      <c r="B597">
        <v>617120.946846111</v>
      </c>
      <c r="C597">
        <v>1805690.78322398</v>
      </c>
    </row>
    <row r="598" spans="1:3">
      <c r="A598">
        <v>596</v>
      </c>
      <c r="B598">
        <v>617074.492882495</v>
      </c>
      <c r="C598">
        <v>1805671.68777618</v>
      </c>
    </row>
    <row r="599" spans="1:3">
      <c r="A599">
        <v>597</v>
      </c>
      <c r="B599">
        <v>617048.579579929</v>
      </c>
      <c r="C599">
        <v>1805664.6575485</v>
      </c>
    </row>
    <row r="600" spans="1:3">
      <c r="A600">
        <v>598</v>
      </c>
      <c r="B600">
        <v>617188.335985476</v>
      </c>
      <c r="C600">
        <v>1805718.62865369</v>
      </c>
    </row>
    <row r="601" spans="1:3">
      <c r="A601">
        <v>599</v>
      </c>
      <c r="B601">
        <v>617071.754171124</v>
      </c>
      <c r="C601">
        <v>1805660.95356261</v>
      </c>
    </row>
    <row r="602" spans="1:3">
      <c r="A602">
        <v>600</v>
      </c>
      <c r="B602">
        <v>617180.254835546</v>
      </c>
      <c r="C602">
        <v>1805715.13489796</v>
      </c>
    </row>
    <row r="603" spans="1:3">
      <c r="A603">
        <v>601</v>
      </c>
      <c r="B603">
        <v>617316.278541987</v>
      </c>
      <c r="C603">
        <v>1805766.98510308</v>
      </c>
    </row>
    <row r="604" spans="1:3">
      <c r="A604">
        <v>602</v>
      </c>
      <c r="B604">
        <v>617098.107504923</v>
      </c>
      <c r="C604">
        <v>1805684.29937405</v>
      </c>
    </row>
    <row r="605" spans="1:3">
      <c r="A605">
        <v>603</v>
      </c>
      <c r="B605">
        <v>617149.420002577</v>
      </c>
      <c r="C605">
        <v>1805709.12891615</v>
      </c>
    </row>
    <row r="606" spans="1:3">
      <c r="A606">
        <v>604</v>
      </c>
      <c r="B606">
        <v>617310.80817463</v>
      </c>
      <c r="C606">
        <v>1805773.70144377</v>
      </c>
    </row>
    <row r="607" spans="1:3">
      <c r="A607">
        <v>605</v>
      </c>
      <c r="B607">
        <v>617122.801469979</v>
      </c>
      <c r="C607">
        <v>1805705.97423672</v>
      </c>
    </row>
    <row r="608" spans="1:3">
      <c r="A608">
        <v>606</v>
      </c>
      <c r="B608">
        <v>617120.834992968</v>
      </c>
      <c r="C608">
        <v>1805697.74154938</v>
      </c>
    </row>
    <row r="609" spans="1:3">
      <c r="A609">
        <v>607</v>
      </c>
      <c r="B609">
        <v>617166.228785256</v>
      </c>
      <c r="C609">
        <v>1805717.56420213</v>
      </c>
    </row>
    <row r="610" spans="1:3">
      <c r="A610">
        <v>608</v>
      </c>
      <c r="B610">
        <v>617096.231239722</v>
      </c>
      <c r="C610">
        <v>1805685.99040066</v>
      </c>
    </row>
    <row r="611" spans="1:3">
      <c r="A611">
        <v>609</v>
      </c>
      <c r="B611">
        <v>616979.747849249</v>
      </c>
      <c r="C611">
        <v>1805638.08266708</v>
      </c>
    </row>
    <row r="612" spans="1:3">
      <c r="A612">
        <v>610</v>
      </c>
      <c r="B612">
        <v>617168.396356577</v>
      </c>
      <c r="C612">
        <v>1805713.85664414</v>
      </c>
    </row>
    <row r="613" spans="1:3">
      <c r="A613">
        <v>611</v>
      </c>
      <c r="B613">
        <v>616876.943287793</v>
      </c>
      <c r="C613">
        <v>1805590.55949278</v>
      </c>
    </row>
    <row r="614" spans="1:3">
      <c r="A614">
        <v>612</v>
      </c>
      <c r="B614">
        <v>617143.401696277</v>
      </c>
      <c r="C614">
        <v>1805704.53174444</v>
      </c>
    </row>
    <row r="615" spans="1:3">
      <c r="A615">
        <v>613</v>
      </c>
      <c r="B615">
        <v>617013.260455016</v>
      </c>
      <c r="C615">
        <v>1805654.01445502</v>
      </c>
    </row>
    <row r="616" spans="1:3">
      <c r="A616">
        <v>614</v>
      </c>
      <c r="B616">
        <v>617152.601800451</v>
      </c>
      <c r="C616">
        <v>1805709.49948095</v>
      </c>
    </row>
    <row r="617" spans="1:3">
      <c r="A617">
        <v>615</v>
      </c>
      <c r="B617">
        <v>617389.202917691</v>
      </c>
      <c r="C617">
        <v>1805805.97770018</v>
      </c>
    </row>
    <row r="618" spans="1:3">
      <c r="A618">
        <v>616</v>
      </c>
      <c r="B618">
        <v>617231.834843176</v>
      </c>
      <c r="C618">
        <v>1805740.0669508</v>
      </c>
    </row>
    <row r="619" spans="1:3">
      <c r="A619">
        <v>617</v>
      </c>
      <c r="B619">
        <v>617443.779525613</v>
      </c>
      <c r="C619">
        <v>1805829.17510155</v>
      </c>
    </row>
    <row r="620" spans="1:3">
      <c r="A620">
        <v>618</v>
      </c>
      <c r="B620">
        <v>617189.786116238</v>
      </c>
      <c r="C620">
        <v>1805721.88104933</v>
      </c>
    </row>
    <row r="621" spans="1:3">
      <c r="A621">
        <v>619</v>
      </c>
      <c r="B621">
        <v>617318.229155969</v>
      </c>
      <c r="C621">
        <v>1805770.36620915</v>
      </c>
    </row>
    <row r="622" spans="1:3">
      <c r="A622">
        <v>620</v>
      </c>
      <c r="B622">
        <v>617100.910314708</v>
      </c>
      <c r="C622">
        <v>1805684.07022091</v>
      </c>
    </row>
    <row r="623" spans="1:3">
      <c r="A623">
        <v>621</v>
      </c>
      <c r="B623">
        <v>617130.849653324</v>
      </c>
      <c r="C623">
        <v>1805698.53253754</v>
      </c>
    </row>
    <row r="624" spans="1:3">
      <c r="A624">
        <v>622</v>
      </c>
      <c r="B624">
        <v>617115.24333364</v>
      </c>
      <c r="C624">
        <v>1805688.05481354</v>
      </c>
    </row>
    <row r="625" spans="1:3">
      <c r="A625">
        <v>623</v>
      </c>
      <c r="B625">
        <v>617184.078468781</v>
      </c>
      <c r="C625">
        <v>1805720.26229199</v>
      </c>
    </row>
    <row r="626" spans="1:3">
      <c r="A626">
        <v>624</v>
      </c>
      <c r="B626">
        <v>617104.415977454</v>
      </c>
      <c r="C626">
        <v>1805686.86941958</v>
      </c>
    </row>
    <row r="627" spans="1:3">
      <c r="A627">
        <v>625</v>
      </c>
      <c r="B627">
        <v>616959.591157592</v>
      </c>
      <c r="C627">
        <v>1805628.06918652</v>
      </c>
    </row>
    <row r="628" spans="1:3">
      <c r="A628">
        <v>626</v>
      </c>
      <c r="B628">
        <v>617072.69249914</v>
      </c>
      <c r="C628">
        <v>1805667.73562535</v>
      </c>
    </row>
    <row r="629" spans="1:3">
      <c r="A629">
        <v>627</v>
      </c>
      <c r="B629">
        <v>617035.758593249</v>
      </c>
      <c r="C629">
        <v>1805650.33203848</v>
      </c>
    </row>
    <row r="630" spans="1:3">
      <c r="A630">
        <v>628</v>
      </c>
      <c r="B630">
        <v>617183.789451966</v>
      </c>
      <c r="C630">
        <v>1805710.74824778</v>
      </c>
    </row>
    <row r="631" spans="1:3">
      <c r="A631">
        <v>629</v>
      </c>
      <c r="B631">
        <v>617158.569776342</v>
      </c>
      <c r="C631">
        <v>1805698.99661934</v>
      </c>
    </row>
    <row r="632" spans="1:3">
      <c r="A632">
        <v>630</v>
      </c>
      <c r="B632">
        <v>617161.33948731</v>
      </c>
      <c r="C632">
        <v>1805700.72858376</v>
      </c>
    </row>
    <row r="633" spans="1:3">
      <c r="A633">
        <v>631</v>
      </c>
      <c r="B633">
        <v>617231.215130574</v>
      </c>
      <c r="C633">
        <v>1805729.54872449</v>
      </c>
    </row>
    <row r="634" spans="1:3">
      <c r="A634">
        <v>632</v>
      </c>
      <c r="B634">
        <v>617202.142780443</v>
      </c>
      <c r="C634">
        <v>1805715.86264244</v>
      </c>
    </row>
    <row r="635" spans="1:3">
      <c r="A635">
        <v>633</v>
      </c>
      <c r="B635">
        <v>617223.21296059</v>
      </c>
      <c r="C635">
        <v>1805728.55533275</v>
      </c>
    </row>
    <row r="636" spans="1:3">
      <c r="A636">
        <v>634</v>
      </c>
      <c r="B636">
        <v>617229.939928042</v>
      </c>
      <c r="C636">
        <v>1805731.77498654</v>
      </c>
    </row>
    <row r="637" spans="1:3">
      <c r="A637">
        <v>635</v>
      </c>
      <c r="B637">
        <v>617234.136388089</v>
      </c>
      <c r="C637">
        <v>1805733.96231516</v>
      </c>
    </row>
    <row r="638" spans="1:3">
      <c r="A638">
        <v>636</v>
      </c>
      <c r="B638">
        <v>617289.469423308</v>
      </c>
      <c r="C638">
        <v>1805753.40001701</v>
      </c>
    </row>
    <row r="639" spans="1:3">
      <c r="A639">
        <v>637</v>
      </c>
      <c r="B639">
        <v>617252.787774931</v>
      </c>
      <c r="C639">
        <v>1805741.98140574</v>
      </c>
    </row>
    <row r="640" spans="1:3">
      <c r="A640">
        <v>638</v>
      </c>
      <c r="B640">
        <v>617072.157958645</v>
      </c>
      <c r="C640">
        <v>1805666.39368262</v>
      </c>
    </row>
    <row r="641" spans="1:3">
      <c r="A641">
        <v>639</v>
      </c>
      <c r="B641">
        <v>617141.879387757</v>
      </c>
      <c r="C641">
        <v>1805695.63434636</v>
      </c>
    </row>
    <row r="642" spans="1:3">
      <c r="A642">
        <v>640</v>
      </c>
      <c r="B642">
        <v>617228.378590122</v>
      </c>
      <c r="C642">
        <v>1805731.97614098</v>
      </c>
    </row>
    <row r="643" spans="1:3">
      <c r="A643">
        <v>641</v>
      </c>
      <c r="B643">
        <v>617217.584911284</v>
      </c>
      <c r="C643">
        <v>1805727.61044857</v>
      </c>
    </row>
    <row r="644" spans="1:3">
      <c r="A644">
        <v>642</v>
      </c>
      <c r="B644">
        <v>617247.998880942</v>
      </c>
      <c r="C644">
        <v>1805741.12281706</v>
      </c>
    </row>
    <row r="645" spans="1:3">
      <c r="A645">
        <v>643</v>
      </c>
      <c r="B645">
        <v>617254.029000444</v>
      </c>
      <c r="C645">
        <v>1805743.14929733</v>
      </c>
    </row>
    <row r="646" spans="1:3">
      <c r="A646">
        <v>644</v>
      </c>
      <c r="B646">
        <v>617157.223508083</v>
      </c>
      <c r="C646">
        <v>1805705.24890264</v>
      </c>
    </row>
    <row r="647" spans="1:3">
      <c r="A647">
        <v>645</v>
      </c>
      <c r="B647">
        <v>617080.45969911</v>
      </c>
      <c r="C647">
        <v>1805673.8085399</v>
      </c>
    </row>
    <row r="648" spans="1:3">
      <c r="A648">
        <v>646</v>
      </c>
      <c r="B648">
        <v>617171.455830419</v>
      </c>
      <c r="C648">
        <v>1805712.17924802</v>
      </c>
    </row>
    <row r="649" spans="1:3">
      <c r="A649">
        <v>647</v>
      </c>
      <c r="B649">
        <v>617178.636684336</v>
      </c>
      <c r="C649">
        <v>1805713.14648939</v>
      </c>
    </row>
    <row r="650" spans="1:3">
      <c r="A650">
        <v>648</v>
      </c>
      <c r="B650">
        <v>617216.825615696</v>
      </c>
      <c r="C650">
        <v>1805731.25380287</v>
      </c>
    </row>
    <row r="651" spans="1:3">
      <c r="A651">
        <v>649</v>
      </c>
      <c r="B651">
        <v>617138.65210255</v>
      </c>
      <c r="C651">
        <v>1805698.14966395</v>
      </c>
    </row>
    <row r="652" spans="1:3">
      <c r="A652">
        <v>650</v>
      </c>
      <c r="B652">
        <v>617202.868972903</v>
      </c>
      <c r="C652">
        <v>1805725.749212</v>
      </c>
    </row>
    <row r="653" spans="1:3">
      <c r="A653">
        <v>651</v>
      </c>
      <c r="B653">
        <v>617158.383359782</v>
      </c>
      <c r="C653">
        <v>1805704.73456827</v>
      </c>
    </row>
    <row r="654" spans="1:3">
      <c r="A654">
        <v>652</v>
      </c>
      <c r="B654">
        <v>617158.515539057</v>
      </c>
      <c r="C654">
        <v>1805704.28376572</v>
      </c>
    </row>
    <row r="655" spans="1:3">
      <c r="A655">
        <v>653</v>
      </c>
      <c r="B655">
        <v>617151.207698364</v>
      </c>
      <c r="C655">
        <v>1805700.90878387</v>
      </c>
    </row>
    <row r="656" spans="1:3">
      <c r="A656">
        <v>654</v>
      </c>
      <c r="B656">
        <v>617229.803379471</v>
      </c>
      <c r="C656">
        <v>1805741.34404945</v>
      </c>
    </row>
    <row r="657" spans="1:3">
      <c r="A657">
        <v>655</v>
      </c>
      <c r="B657">
        <v>617229.745011208</v>
      </c>
      <c r="C657">
        <v>1805734.7931045</v>
      </c>
    </row>
    <row r="658" spans="1:3">
      <c r="A658">
        <v>656</v>
      </c>
      <c r="B658">
        <v>617102.349430013</v>
      </c>
      <c r="C658">
        <v>1805682.06047192</v>
      </c>
    </row>
    <row r="659" spans="1:3">
      <c r="A659">
        <v>657</v>
      </c>
      <c r="B659">
        <v>617114.322716332</v>
      </c>
      <c r="C659">
        <v>1805687.54343409</v>
      </c>
    </row>
    <row r="660" spans="1:3">
      <c r="A660">
        <v>658</v>
      </c>
      <c r="B660">
        <v>617019.331611792</v>
      </c>
      <c r="C660">
        <v>1805645.71276158</v>
      </c>
    </row>
    <row r="661" spans="1:3">
      <c r="A661">
        <v>659</v>
      </c>
      <c r="B661">
        <v>617037.521389531</v>
      </c>
      <c r="C661">
        <v>1805652.28907571</v>
      </c>
    </row>
    <row r="662" spans="1:3">
      <c r="A662">
        <v>660</v>
      </c>
      <c r="B662">
        <v>617078.939207119</v>
      </c>
      <c r="C662">
        <v>1805668.08159935</v>
      </c>
    </row>
    <row r="663" spans="1:3">
      <c r="A663">
        <v>661</v>
      </c>
      <c r="B663">
        <v>616990.213501719</v>
      </c>
      <c r="C663">
        <v>1805634.27494002</v>
      </c>
    </row>
    <row r="664" spans="1:3">
      <c r="A664">
        <v>662</v>
      </c>
      <c r="B664">
        <v>617004.987072479</v>
      </c>
      <c r="C664">
        <v>1805635.64213033</v>
      </c>
    </row>
    <row r="665" spans="1:3">
      <c r="A665">
        <v>663</v>
      </c>
      <c r="B665">
        <v>617014.328381001</v>
      </c>
      <c r="C665">
        <v>1805641.92316691</v>
      </c>
    </row>
    <row r="666" spans="1:3">
      <c r="A666">
        <v>664</v>
      </c>
      <c r="B666">
        <v>617069.405155801</v>
      </c>
      <c r="C666">
        <v>1805668.87173992</v>
      </c>
    </row>
    <row r="667" spans="1:3">
      <c r="A667">
        <v>665</v>
      </c>
      <c r="B667">
        <v>617172.145918416</v>
      </c>
      <c r="C667">
        <v>1805711.53797292</v>
      </c>
    </row>
    <row r="668" spans="1:3">
      <c r="A668">
        <v>666</v>
      </c>
      <c r="B668">
        <v>617070.627498023</v>
      </c>
      <c r="C668">
        <v>1805670.01760525</v>
      </c>
    </row>
    <row r="669" spans="1:3">
      <c r="A669">
        <v>667</v>
      </c>
      <c r="B669">
        <v>617109.880353073</v>
      </c>
      <c r="C669">
        <v>1805685.9186347</v>
      </c>
    </row>
    <row r="670" spans="1:3">
      <c r="A670">
        <v>668</v>
      </c>
      <c r="B670">
        <v>617066.862039468</v>
      </c>
      <c r="C670">
        <v>1805668.9836104</v>
      </c>
    </row>
    <row r="671" spans="1:3">
      <c r="A671">
        <v>669</v>
      </c>
      <c r="B671">
        <v>617107.8323482</v>
      </c>
      <c r="C671">
        <v>1805684.37366222</v>
      </c>
    </row>
    <row r="672" spans="1:3">
      <c r="A672">
        <v>670</v>
      </c>
      <c r="B672">
        <v>617077.25987875</v>
      </c>
      <c r="C672">
        <v>1805673.09805448</v>
      </c>
    </row>
    <row r="673" spans="1:3">
      <c r="A673">
        <v>671</v>
      </c>
      <c r="B673">
        <v>617087.382765625</v>
      </c>
      <c r="C673">
        <v>1805677.82601748</v>
      </c>
    </row>
    <row r="674" spans="1:3">
      <c r="A674">
        <v>672</v>
      </c>
      <c r="B674">
        <v>617215.728919835</v>
      </c>
      <c r="C674">
        <v>1805730.25842358</v>
      </c>
    </row>
    <row r="675" spans="1:3">
      <c r="A675">
        <v>673</v>
      </c>
      <c r="B675">
        <v>617101.047729553</v>
      </c>
      <c r="C675">
        <v>1805681.45127114</v>
      </c>
    </row>
    <row r="676" spans="1:3">
      <c r="A676">
        <v>674</v>
      </c>
      <c r="B676">
        <v>617152.939054995</v>
      </c>
      <c r="C676">
        <v>1805709.35617382</v>
      </c>
    </row>
    <row r="677" spans="1:3">
      <c r="A677">
        <v>675</v>
      </c>
      <c r="B677">
        <v>617131.78873223</v>
      </c>
      <c r="C677">
        <v>1805699.56991534</v>
      </c>
    </row>
    <row r="678" spans="1:3">
      <c r="A678">
        <v>676</v>
      </c>
      <c r="B678">
        <v>617148.01432187</v>
      </c>
      <c r="C678">
        <v>1805707.00132492</v>
      </c>
    </row>
    <row r="679" spans="1:3">
      <c r="A679">
        <v>677</v>
      </c>
      <c r="B679">
        <v>617203.065077029</v>
      </c>
      <c r="C679">
        <v>1805728.34799353</v>
      </c>
    </row>
    <row r="680" spans="1:3">
      <c r="A680">
        <v>678</v>
      </c>
      <c r="B680">
        <v>617013.784367399</v>
      </c>
      <c r="C680">
        <v>1805650.30899026</v>
      </c>
    </row>
    <row r="681" spans="1:3">
      <c r="A681">
        <v>679</v>
      </c>
      <c r="B681">
        <v>617169.477139542</v>
      </c>
      <c r="C681">
        <v>1805716.44240328</v>
      </c>
    </row>
    <row r="682" spans="1:3">
      <c r="A682">
        <v>680</v>
      </c>
      <c r="B682">
        <v>617314.878329372</v>
      </c>
      <c r="C682">
        <v>1805775.34791341</v>
      </c>
    </row>
    <row r="683" spans="1:3">
      <c r="A683">
        <v>681</v>
      </c>
      <c r="B683">
        <v>617186.402841975</v>
      </c>
      <c r="C683">
        <v>1805722.45265723</v>
      </c>
    </row>
    <row r="684" spans="1:3">
      <c r="A684">
        <v>682</v>
      </c>
      <c r="B684">
        <v>617155.859935661</v>
      </c>
      <c r="C684">
        <v>1805709.87372275</v>
      </c>
    </row>
    <row r="685" spans="1:3">
      <c r="A685">
        <v>683</v>
      </c>
      <c r="B685">
        <v>617142.585825804</v>
      </c>
      <c r="C685">
        <v>1805705.09487111</v>
      </c>
    </row>
    <row r="686" spans="1:3">
      <c r="A686">
        <v>684</v>
      </c>
      <c r="B686">
        <v>617209.484344768</v>
      </c>
      <c r="C686">
        <v>1805734.74461019</v>
      </c>
    </row>
    <row r="687" spans="1:3">
      <c r="A687">
        <v>685</v>
      </c>
      <c r="B687">
        <v>617127.311212783</v>
      </c>
      <c r="C687">
        <v>1805697.94183681</v>
      </c>
    </row>
    <row r="688" spans="1:3">
      <c r="A688">
        <v>686</v>
      </c>
      <c r="B688">
        <v>617159.777393832</v>
      </c>
      <c r="C688">
        <v>1805710.35859922</v>
      </c>
    </row>
    <row r="689" spans="1:3">
      <c r="A689">
        <v>687</v>
      </c>
      <c r="B689">
        <v>617148.152975895</v>
      </c>
      <c r="C689">
        <v>1805708.25233953</v>
      </c>
    </row>
    <row r="690" spans="1:3">
      <c r="A690">
        <v>688</v>
      </c>
      <c r="B690">
        <v>617145.71336459</v>
      </c>
      <c r="C690">
        <v>1805705.73494509</v>
      </c>
    </row>
    <row r="691" spans="1:3">
      <c r="A691">
        <v>689</v>
      </c>
      <c r="B691">
        <v>617188.06803947</v>
      </c>
      <c r="C691">
        <v>1805724.00875898</v>
      </c>
    </row>
    <row r="692" spans="1:3">
      <c r="A692">
        <v>690</v>
      </c>
      <c r="B692">
        <v>617175.50275974</v>
      </c>
      <c r="C692">
        <v>1805721.69515659</v>
      </c>
    </row>
    <row r="693" spans="1:3">
      <c r="A693">
        <v>691</v>
      </c>
      <c r="B693">
        <v>617238.690566401</v>
      </c>
      <c r="C693">
        <v>1805745.70929576</v>
      </c>
    </row>
    <row r="694" spans="1:3">
      <c r="A694">
        <v>692</v>
      </c>
      <c r="B694">
        <v>617214.475269219</v>
      </c>
      <c r="C694">
        <v>1805734.39995024</v>
      </c>
    </row>
    <row r="695" spans="1:3">
      <c r="A695">
        <v>693</v>
      </c>
      <c r="B695">
        <v>617242.193913285</v>
      </c>
      <c r="C695">
        <v>1805747.64839131</v>
      </c>
    </row>
    <row r="696" spans="1:3">
      <c r="A696">
        <v>694</v>
      </c>
      <c r="B696">
        <v>617246.40045275</v>
      </c>
      <c r="C696">
        <v>1805749.0562988</v>
      </c>
    </row>
    <row r="697" spans="1:3">
      <c r="A697">
        <v>695</v>
      </c>
      <c r="B697">
        <v>617223.987988343</v>
      </c>
      <c r="C697">
        <v>1805741.00208475</v>
      </c>
    </row>
    <row r="698" spans="1:3">
      <c r="A698">
        <v>696</v>
      </c>
      <c r="B698">
        <v>617249.923105925</v>
      </c>
      <c r="C698">
        <v>1805751.73250886</v>
      </c>
    </row>
    <row r="699" spans="1:3">
      <c r="A699">
        <v>697</v>
      </c>
      <c r="B699">
        <v>617241.341256483</v>
      </c>
      <c r="C699">
        <v>1805748.57532666</v>
      </c>
    </row>
    <row r="700" spans="1:3">
      <c r="A700">
        <v>698</v>
      </c>
      <c r="B700">
        <v>617247.521688417</v>
      </c>
      <c r="C700">
        <v>1805749.5257713</v>
      </c>
    </row>
    <row r="701" spans="1:3">
      <c r="A701">
        <v>699</v>
      </c>
      <c r="B701">
        <v>617246.184178653</v>
      </c>
      <c r="C701">
        <v>1805748.81172528</v>
      </c>
    </row>
    <row r="702" spans="1:3">
      <c r="A702">
        <v>700</v>
      </c>
      <c r="B702">
        <v>617266.01112112</v>
      </c>
      <c r="C702">
        <v>1805757.69969212</v>
      </c>
    </row>
    <row r="703" spans="1:3">
      <c r="A703">
        <v>701</v>
      </c>
      <c r="B703">
        <v>617237.908391693</v>
      </c>
      <c r="C703">
        <v>1805742.86048299</v>
      </c>
    </row>
    <row r="704" spans="1:3">
      <c r="A704">
        <v>702</v>
      </c>
      <c r="B704">
        <v>617239.028824588</v>
      </c>
      <c r="C704">
        <v>1805742.96441307</v>
      </c>
    </row>
    <row r="705" spans="1:3">
      <c r="A705">
        <v>703</v>
      </c>
      <c r="B705">
        <v>617181.847632798</v>
      </c>
      <c r="C705">
        <v>1805718.31004577</v>
      </c>
    </row>
    <row r="706" spans="1:3">
      <c r="A706">
        <v>704</v>
      </c>
      <c r="B706">
        <v>617238.917899337</v>
      </c>
      <c r="C706">
        <v>1805743.33312968</v>
      </c>
    </row>
    <row r="707" spans="1:3">
      <c r="A707">
        <v>705</v>
      </c>
      <c r="B707">
        <v>617252.635848925</v>
      </c>
      <c r="C707">
        <v>1805749.49858108</v>
      </c>
    </row>
    <row r="708" spans="1:3">
      <c r="A708">
        <v>706</v>
      </c>
      <c r="B708">
        <v>617236.421245407</v>
      </c>
      <c r="C708">
        <v>1805741.45830225</v>
      </c>
    </row>
    <row r="709" spans="1:3">
      <c r="A709">
        <v>707</v>
      </c>
      <c r="B709">
        <v>617227.990912558</v>
      </c>
      <c r="C709">
        <v>1805738.76660964</v>
      </c>
    </row>
    <row r="710" spans="1:3">
      <c r="A710">
        <v>708</v>
      </c>
      <c r="B710">
        <v>617209.788833957</v>
      </c>
      <c r="C710">
        <v>1805730.61364756</v>
      </c>
    </row>
    <row r="711" spans="1:3">
      <c r="A711">
        <v>709</v>
      </c>
      <c r="B711">
        <v>617181.694263884</v>
      </c>
      <c r="C711">
        <v>1805719.11873673</v>
      </c>
    </row>
    <row r="712" spans="1:3">
      <c r="A712">
        <v>710</v>
      </c>
      <c r="B712">
        <v>617282.936191897</v>
      </c>
      <c r="C712">
        <v>1805759.22743157</v>
      </c>
    </row>
    <row r="713" spans="1:3">
      <c r="A713">
        <v>711</v>
      </c>
      <c r="B713">
        <v>617212.845626095</v>
      </c>
      <c r="C713">
        <v>1805732.13330274</v>
      </c>
    </row>
    <row r="714" spans="1:3">
      <c r="A714">
        <v>712</v>
      </c>
      <c r="B714">
        <v>617184.931044138</v>
      </c>
      <c r="C714">
        <v>1805720.56352936</v>
      </c>
    </row>
    <row r="715" spans="1:3">
      <c r="A715">
        <v>713</v>
      </c>
      <c r="B715">
        <v>617195.136123882</v>
      </c>
      <c r="C715">
        <v>1805724.89203145</v>
      </c>
    </row>
    <row r="716" spans="1:3">
      <c r="A716">
        <v>714</v>
      </c>
      <c r="B716">
        <v>617195.195189164</v>
      </c>
      <c r="C716">
        <v>1805723.27540872</v>
      </c>
    </row>
    <row r="717" spans="1:3">
      <c r="A717">
        <v>715</v>
      </c>
      <c r="B717">
        <v>617200.148069747</v>
      </c>
      <c r="C717">
        <v>1805726.86068635</v>
      </c>
    </row>
    <row r="718" spans="1:3">
      <c r="A718">
        <v>716</v>
      </c>
      <c r="B718">
        <v>617209.520896431</v>
      </c>
      <c r="C718">
        <v>1805731.1466375</v>
      </c>
    </row>
    <row r="719" spans="1:3">
      <c r="A719">
        <v>717</v>
      </c>
      <c r="B719">
        <v>617197.846437422</v>
      </c>
      <c r="C719">
        <v>1805725.11332214</v>
      </c>
    </row>
    <row r="720" spans="1:3">
      <c r="A720">
        <v>718</v>
      </c>
      <c r="B720">
        <v>617320.103373317</v>
      </c>
      <c r="C720">
        <v>1805775.07194014</v>
      </c>
    </row>
    <row r="721" spans="1:3">
      <c r="A721">
        <v>719</v>
      </c>
      <c r="B721">
        <v>617217.73245226</v>
      </c>
      <c r="C721">
        <v>1805734.27910121</v>
      </c>
    </row>
    <row r="722" spans="1:3">
      <c r="A722">
        <v>720</v>
      </c>
      <c r="B722">
        <v>617185.051743697</v>
      </c>
      <c r="C722">
        <v>1805720.80438115</v>
      </c>
    </row>
    <row r="723" spans="1:3">
      <c r="A723">
        <v>721</v>
      </c>
      <c r="B723">
        <v>617206.776022082</v>
      </c>
      <c r="C723">
        <v>1805730.42397132</v>
      </c>
    </row>
    <row r="724" spans="1:3">
      <c r="A724">
        <v>722</v>
      </c>
      <c r="B724">
        <v>617187.798859486</v>
      </c>
      <c r="C724">
        <v>1805722.96454353</v>
      </c>
    </row>
    <row r="725" spans="1:3">
      <c r="A725">
        <v>723</v>
      </c>
      <c r="B725">
        <v>617221.732007555</v>
      </c>
      <c r="C725">
        <v>1805736.51530507</v>
      </c>
    </row>
    <row r="726" spans="1:3">
      <c r="A726">
        <v>724</v>
      </c>
      <c r="B726">
        <v>617175.409469403</v>
      </c>
      <c r="C726">
        <v>1805715.35449962</v>
      </c>
    </row>
    <row r="727" spans="1:3">
      <c r="A727">
        <v>725</v>
      </c>
      <c r="B727">
        <v>617182.856663343</v>
      </c>
      <c r="C727">
        <v>1805720.29542658</v>
      </c>
    </row>
    <row r="728" spans="1:3">
      <c r="A728">
        <v>726</v>
      </c>
      <c r="B728">
        <v>617210.220587489</v>
      </c>
      <c r="C728">
        <v>1805731.7056697</v>
      </c>
    </row>
    <row r="729" spans="1:3">
      <c r="A729">
        <v>727</v>
      </c>
      <c r="B729">
        <v>617185.195714128</v>
      </c>
      <c r="C729">
        <v>1805720.57639639</v>
      </c>
    </row>
    <row r="730" spans="1:3">
      <c r="A730">
        <v>728</v>
      </c>
      <c r="B730">
        <v>617125.466070172</v>
      </c>
      <c r="C730">
        <v>1805694.65168561</v>
      </c>
    </row>
    <row r="731" spans="1:3">
      <c r="A731">
        <v>729</v>
      </c>
      <c r="B731">
        <v>617120.142651194</v>
      </c>
      <c r="C731">
        <v>1805692.68496832</v>
      </c>
    </row>
    <row r="732" spans="1:3">
      <c r="A732">
        <v>730</v>
      </c>
      <c r="B732">
        <v>617135.723391637</v>
      </c>
      <c r="C732">
        <v>1805701.22266811</v>
      </c>
    </row>
    <row r="733" spans="1:3">
      <c r="A733">
        <v>731</v>
      </c>
      <c r="B733">
        <v>617125.275381501</v>
      </c>
      <c r="C733">
        <v>1805694.88332418</v>
      </c>
    </row>
    <row r="734" spans="1:3">
      <c r="A734">
        <v>732</v>
      </c>
      <c r="B734">
        <v>617119.204974979</v>
      </c>
      <c r="C734">
        <v>1805691.06700058</v>
      </c>
    </row>
    <row r="735" spans="1:3">
      <c r="A735">
        <v>733</v>
      </c>
      <c r="B735">
        <v>617124.597828465</v>
      </c>
      <c r="C735">
        <v>1805693.47666296</v>
      </c>
    </row>
    <row r="736" spans="1:3">
      <c r="A736">
        <v>734</v>
      </c>
      <c r="B736">
        <v>617087.553465022</v>
      </c>
      <c r="C736">
        <v>1805677.71976862</v>
      </c>
    </row>
    <row r="737" spans="1:3">
      <c r="A737">
        <v>735</v>
      </c>
      <c r="B737">
        <v>617099.618726096</v>
      </c>
      <c r="C737">
        <v>1805682.58797048</v>
      </c>
    </row>
    <row r="738" spans="1:3">
      <c r="A738">
        <v>736</v>
      </c>
      <c r="B738">
        <v>617072.135626287</v>
      </c>
      <c r="C738">
        <v>1805670.74296353</v>
      </c>
    </row>
    <row r="739" spans="1:3">
      <c r="A739">
        <v>737</v>
      </c>
      <c r="B739">
        <v>617083.857099411</v>
      </c>
      <c r="C739">
        <v>1805675.72974897</v>
      </c>
    </row>
    <row r="740" spans="1:3">
      <c r="A740">
        <v>738</v>
      </c>
      <c r="B740">
        <v>617064.341781426</v>
      </c>
      <c r="C740">
        <v>1805667.68983377</v>
      </c>
    </row>
    <row r="741" spans="1:3">
      <c r="A741">
        <v>739</v>
      </c>
      <c r="B741">
        <v>617080.344807073</v>
      </c>
      <c r="C741">
        <v>1805675.59448881</v>
      </c>
    </row>
    <row r="742" spans="1:3">
      <c r="A742">
        <v>740</v>
      </c>
      <c r="B742">
        <v>617011.038421515</v>
      </c>
      <c r="C742">
        <v>1805647.11033261</v>
      </c>
    </row>
    <row r="743" spans="1:3">
      <c r="A743">
        <v>741</v>
      </c>
      <c r="B743">
        <v>617027.166730328</v>
      </c>
      <c r="C743">
        <v>1805653.33607692</v>
      </c>
    </row>
    <row r="744" spans="1:3">
      <c r="A744">
        <v>742</v>
      </c>
      <c r="B744">
        <v>617156.787619128</v>
      </c>
      <c r="C744">
        <v>1805705.31120892</v>
      </c>
    </row>
    <row r="745" spans="1:3">
      <c r="A745">
        <v>743</v>
      </c>
      <c r="B745">
        <v>617138.60655253</v>
      </c>
      <c r="C745">
        <v>1805697.54156957</v>
      </c>
    </row>
    <row r="746" spans="1:3">
      <c r="A746">
        <v>744</v>
      </c>
      <c r="B746">
        <v>617190.721461821</v>
      </c>
      <c r="C746">
        <v>1805718.55974256</v>
      </c>
    </row>
    <row r="747" spans="1:3">
      <c r="A747">
        <v>745</v>
      </c>
      <c r="B747">
        <v>617133.106973449</v>
      </c>
      <c r="C747">
        <v>1805696.09364867</v>
      </c>
    </row>
    <row r="748" spans="1:3">
      <c r="A748">
        <v>746</v>
      </c>
      <c r="B748">
        <v>617145.075045297</v>
      </c>
      <c r="C748">
        <v>1805699.77661001</v>
      </c>
    </row>
    <row r="749" spans="1:3">
      <c r="A749">
        <v>747</v>
      </c>
      <c r="B749">
        <v>617128.54903965</v>
      </c>
      <c r="C749">
        <v>1805693.39177719</v>
      </c>
    </row>
    <row r="750" spans="1:3">
      <c r="A750">
        <v>748</v>
      </c>
      <c r="B750">
        <v>617125.041941435</v>
      </c>
      <c r="C750">
        <v>1805691.27895502</v>
      </c>
    </row>
    <row r="751" spans="1:3">
      <c r="A751">
        <v>749</v>
      </c>
      <c r="B751">
        <v>617129.895683754</v>
      </c>
      <c r="C751">
        <v>1805693.64833798</v>
      </c>
    </row>
    <row r="752" spans="1:3">
      <c r="A752">
        <v>750</v>
      </c>
      <c r="B752">
        <v>617153.396628534</v>
      </c>
      <c r="C752">
        <v>1805703.67869499</v>
      </c>
    </row>
    <row r="753" spans="1:3">
      <c r="A753">
        <v>751</v>
      </c>
      <c r="B753">
        <v>617147.804197156</v>
      </c>
      <c r="C753">
        <v>1805702.24223061</v>
      </c>
    </row>
    <row r="754" spans="1:3">
      <c r="A754">
        <v>752</v>
      </c>
      <c r="B754">
        <v>617133.163241628</v>
      </c>
      <c r="C754">
        <v>1805693.95296118</v>
      </c>
    </row>
    <row r="755" spans="1:3">
      <c r="A755">
        <v>753</v>
      </c>
      <c r="B755">
        <v>617158.934748269</v>
      </c>
      <c r="C755">
        <v>1805705.93652919</v>
      </c>
    </row>
    <row r="756" spans="1:3">
      <c r="A756">
        <v>754</v>
      </c>
      <c r="B756">
        <v>617189.881126818</v>
      </c>
      <c r="C756">
        <v>1805718.65057747</v>
      </c>
    </row>
    <row r="757" spans="1:3">
      <c r="A757">
        <v>755</v>
      </c>
      <c r="B757">
        <v>617177.657897942</v>
      </c>
      <c r="C757">
        <v>1805714.32070629</v>
      </c>
    </row>
    <row r="758" spans="1:3">
      <c r="A758">
        <v>756</v>
      </c>
      <c r="B758">
        <v>617215.81560804</v>
      </c>
      <c r="C758">
        <v>1805730.48050154</v>
      </c>
    </row>
    <row r="759" spans="1:3">
      <c r="A759">
        <v>757</v>
      </c>
      <c r="B759">
        <v>617153.507612372</v>
      </c>
      <c r="C759">
        <v>1805703.70350953</v>
      </c>
    </row>
    <row r="760" spans="1:3">
      <c r="A760">
        <v>758</v>
      </c>
      <c r="B760">
        <v>617264.005298089</v>
      </c>
      <c r="C760">
        <v>1805750.48752095</v>
      </c>
    </row>
    <row r="761" spans="1:3">
      <c r="A761">
        <v>759</v>
      </c>
      <c r="B761">
        <v>617163.814389025</v>
      </c>
      <c r="C761">
        <v>1805708.97715094</v>
      </c>
    </row>
    <row r="762" spans="1:3">
      <c r="A762">
        <v>760</v>
      </c>
      <c r="B762">
        <v>617174.823257408</v>
      </c>
      <c r="C762">
        <v>1805712.52761247</v>
      </c>
    </row>
    <row r="763" spans="1:3">
      <c r="A763">
        <v>761</v>
      </c>
      <c r="B763">
        <v>617179.663600157</v>
      </c>
      <c r="C763">
        <v>1805714.90466349</v>
      </c>
    </row>
    <row r="764" spans="1:3">
      <c r="A764">
        <v>762</v>
      </c>
      <c r="B764">
        <v>617180.860455281</v>
      </c>
      <c r="C764">
        <v>1805715.59451148</v>
      </c>
    </row>
    <row r="765" spans="1:3">
      <c r="A765">
        <v>763</v>
      </c>
      <c r="B765">
        <v>617186.409140529</v>
      </c>
      <c r="C765">
        <v>1805717.62460112</v>
      </c>
    </row>
    <row r="766" spans="1:3">
      <c r="A766">
        <v>764</v>
      </c>
      <c r="B766">
        <v>617180.26900917</v>
      </c>
      <c r="C766">
        <v>1805715.58820543</v>
      </c>
    </row>
    <row r="767" spans="1:3">
      <c r="A767">
        <v>765</v>
      </c>
      <c r="B767">
        <v>617186.057646718</v>
      </c>
      <c r="C767">
        <v>1805717.8251026</v>
      </c>
    </row>
    <row r="768" spans="1:3">
      <c r="A768">
        <v>766</v>
      </c>
      <c r="B768">
        <v>617180.659392923</v>
      </c>
      <c r="C768">
        <v>1805714.96984629</v>
      </c>
    </row>
    <row r="769" spans="1:3">
      <c r="A769">
        <v>767</v>
      </c>
      <c r="B769">
        <v>617128.043449112</v>
      </c>
      <c r="C769">
        <v>1805693.78222428</v>
      </c>
    </row>
    <row r="770" spans="1:3">
      <c r="A770">
        <v>768</v>
      </c>
      <c r="B770">
        <v>617182.275954411</v>
      </c>
      <c r="C770">
        <v>1805716.36403184</v>
      </c>
    </row>
    <row r="771" spans="1:3">
      <c r="A771">
        <v>769</v>
      </c>
      <c r="B771">
        <v>617166.659430016</v>
      </c>
      <c r="C771">
        <v>1805710.21421042</v>
      </c>
    </row>
    <row r="772" spans="1:3">
      <c r="A772">
        <v>770</v>
      </c>
      <c r="B772">
        <v>617172.193318502</v>
      </c>
      <c r="C772">
        <v>1805712.14844138</v>
      </c>
    </row>
    <row r="773" spans="1:3">
      <c r="A773">
        <v>771</v>
      </c>
      <c r="B773">
        <v>617165.415090725</v>
      </c>
      <c r="C773">
        <v>1805709.11446419</v>
      </c>
    </row>
    <row r="774" spans="1:3">
      <c r="A774">
        <v>772</v>
      </c>
      <c r="B774">
        <v>617164.592983086</v>
      </c>
      <c r="C774">
        <v>1805708.85736745</v>
      </c>
    </row>
    <row r="775" spans="1:3">
      <c r="A775">
        <v>773</v>
      </c>
      <c r="B775">
        <v>617198.526935835</v>
      </c>
      <c r="C775">
        <v>1805722.45914235</v>
      </c>
    </row>
    <row r="776" spans="1:3">
      <c r="A776">
        <v>774</v>
      </c>
      <c r="B776">
        <v>617199.901387072</v>
      </c>
      <c r="C776">
        <v>1805723.1118981</v>
      </c>
    </row>
    <row r="777" spans="1:3">
      <c r="A777">
        <v>775</v>
      </c>
      <c r="B777">
        <v>617203.563030837</v>
      </c>
      <c r="C777">
        <v>1805724.22345004</v>
      </c>
    </row>
    <row r="778" spans="1:3">
      <c r="A778">
        <v>776</v>
      </c>
      <c r="B778">
        <v>617208.546570891</v>
      </c>
      <c r="C778">
        <v>1805726.51957203</v>
      </c>
    </row>
    <row r="779" spans="1:3">
      <c r="A779">
        <v>777</v>
      </c>
      <c r="B779">
        <v>617226.317561309</v>
      </c>
      <c r="C779">
        <v>1805733.81325926</v>
      </c>
    </row>
    <row r="780" spans="1:3">
      <c r="A780">
        <v>778</v>
      </c>
      <c r="B780">
        <v>617235.63477643</v>
      </c>
      <c r="C780">
        <v>1805737.43670045</v>
      </c>
    </row>
    <row r="781" spans="1:3">
      <c r="A781">
        <v>779</v>
      </c>
      <c r="B781">
        <v>617271.911367632</v>
      </c>
      <c r="C781">
        <v>1805752.8809879</v>
      </c>
    </row>
    <row r="782" spans="1:3">
      <c r="A782">
        <v>780</v>
      </c>
      <c r="B782">
        <v>617238.775140164</v>
      </c>
      <c r="C782">
        <v>1805738.91323005</v>
      </c>
    </row>
    <row r="783" spans="1:3">
      <c r="A783">
        <v>781</v>
      </c>
      <c r="B783">
        <v>617210.380081599</v>
      </c>
      <c r="C783">
        <v>1805726.4074884</v>
      </c>
    </row>
    <row r="784" spans="1:3">
      <c r="A784">
        <v>782</v>
      </c>
      <c r="B784">
        <v>617235.892084023</v>
      </c>
      <c r="C784">
        <v>1805737.56949756</v>
      </c>
    </row>
    <row r="785" spans="1:3">
      <c r="A785">
        <v>783</v>
      </c>
      <c r="B785">
        <v>617244.151131472</v>
      </c>
      <c r="C785">
        <v>1805740.30771483</v>
      </c>
    </row>
    <row r="786" spans="1:3">
      <c r="A786">
        <v>784</v>
      </c>
      <c r="B786">
        <v>617235.669728949</v>
      </c>
      <c r="C786">
        <v>1805737.74376547</v>
      </c>
    </row>
    <row r="787" spans="1:3">
      <c r="A787">
        <v>785</v>
      </c>
      <c r="B787">
        <v>617199.682782822</v>
      </c>
      <c r="C787">
        <v>1805722.25949837</v>
      </c>
    </row>
    <row r="788" spans="1:3">
      <c r="A788">
        <v>786</v>
      </c>
      <c r="B788">
        <v>617185.336379078</v>
      </c>
      <c r="C788">
        <v>1805716.66879582</v>
      </c>
    </row>
    <row r="789" spans="1:3">
      <c r="A789">
        <v>787</v>
      </c>
      <c r="B789">
        <v>617195.738028068</v>
      </c>
      <c r="C789">
        <v>1805720.03115848</v>
      </c>
    </row>
    <row r="790" spans="1:3">
      <c r="A790">
        <v>788</v>
      </c>
      <c r="B790">
        <v>617199.249452324</v>
      </c>
      <c r="C790">
        <v>1805721.43454203</v>
      </c>
    </row>
    <row r="791" spans="1:3">
      <c r="A791">
        <v>789</v>
      </c>
      <c r="B791">
        <v>617203.694170478</v>
      </c>
      <c r="C791">
        <v>1805723.72824574</v>
      </c>
    </row>
    <row r="792" spans="1:3">
      <c r="A792">
        <v>790</v>
      </c>
      <c r="B792">
        <v>617188.644612035</v>
      </c>
      <c r="C792">
        <v>1805718.26754495</v>
      </c>
    </row>
    <row r="793" spans="1:3">
      <c r="A793">
        <v>791</v>
      </c>
      <c r="B793">
        <v>617182.38635636</v>
      </c>
      <c r="C793">
        <v>1805715.72068139</v>
      </c>
    </row>
    <row r="794" spans="1:3">
      <c r="A794">
        <v>792</v>
      </c>
      <c r="B794">
        <v>617138.495083715</v>
      </c>
      <c r="C794">
        <v>1805697.72040695</v>
      </c>
    </row>
    <row r="795" spans="1:3">
      <c r="A795">
        <v>793</v>
      </c>
      <c r="B795">
        <v>617188.842032188</v>
      </c>
      <c r="C795">
        <v>1805717.79488023</v>
      </c>
    </row>
    <row r="796" spans="1:3">
      <c r="A796">
        <v>794</v>
      </c>
      <c r="B796">
        <v>617191.989167172</v>
      </c>
      <c r="C796">
        <v>1805719.64909345</v>
      </c>
    </row>
    <row r="797" spans="1:3">
      <c r="A797">
        <v>795</v>
      </c>
      <c r="B797">
        <v>617186.969004274</v>
      </c>
      <c r="C797">
        <v>1805717.34116974</v>
      </c>
    </row>
    <row r="798" spans="1:3">
      <c r="A798">
        <v>796</v>
      </c>
      <c r="B798">
        <v>617194.06410119</v>
      </c>
      <c r="C798">
        <v>1805721.22735778</v>
      </c>
    </row>
    <row r="799" spans="1:3">
      <c r="A799">
        <v>797</v>
      </c>
      <c r="B799">
        <v>617185.847786438</v>
      </c>
      <c r="C799">
        <v>1805716.96854241</v>
      </c>
    </row>
    <row r="800" spans="1:3">
      <c r="A800">
        <v>798</v>
      </c>
      <c r="B800">
        <v>617204.764598616</v>
      </c>
      <c r="C800">
        <v>1805724.29579198</v>
      </c>
    </row>
    <row r="801" spans="1:3">
      <c r="A801">
        <v>799</v>
      </c>
      <c r="B801">
        <v>617202.821270079</v>
      </c>
      <c r="C801">
        <v>1805724.01778894</v>
      </c>
    </row>
    <row r="802" spans="1:3">
      <c r="A802">
        <v>800</v>
      </c>
      <c r="B802">
        <v>617170.205669415</v>
      </c>
      <c r="C802">
        <v>1805711.00360358</v>
      </c>
    </row>
    <row r="803" spans="1:3">
      <c r="A803">
        <v>801</v>
      </c>
      <c r="B803">
        <v>617186.972629254</v>
      </c>
      <c r="C803">
        <v>1805717.51226198</v>
      </c>
    </row>
    <row r="804" spans="1:3">
      <c r="A804">
        <v>802</v>
      </c>
      <c r="B804">
        <v>617181.991888579</v>
      </c>
      <c r="C804">
        <v>1805715.95034947</v>
      </c>
    </row>
    <row r="805" spans="1:3">
      <c r="A805">
        <v>803</v>
      </c>
      <c r="B805">
        <v>617197.960390183</v>
      </c>
      <c r="C805">
        <v>1805722.17424524</v>
      </c>
    </row>
    <row r="806" spans="1:3">
      <c r="A806">
        <v>804</v>
      </c>
      <c r="B806">
        <v>617177.443646851</v>
      </c>
      <c r="C806">
        <v>1805714.40140348</v>
      </c>
    </row>
    <row r="807" spans="1:3">
      <c r="A807">
        <v>805</v>
      </c>
      <c r="B807">
        <v>617176.009707979</v>
      </c>
      <c r="C807">
        <v>1805712.85629515</v>
      </c>
    </row>
    <row r="808" spans="1:3">
      <c r="A808">
        <v>806</v>
      </c>
      <c r="B808">
        <v>617170.189904335</v>
      </c>
      <c r="C808">
        <v>1805709.94785437</v>
      </c>
    </row>
    <row r="809" spans="1:3">
      <c r="A809">
        <v>807</v>
      </c>
      <c r="B809">
        <v>617183.151241585</v>
      </c>
      <c r="C809">
        <v>1805715.90989018</v>
      </c>
    </row>
    <row r="810" spans="1:3">
      <c r="A810">
        <v>808</v>
      </c>
      <c r="B810">
        <v>617193.695972043</v>
      </c>
      <c r="C810">
        <v>1805720.40823351</v>
      </c>
    </row>
    <row r="811" spans="1:3">
      <c r="A811">
        <v>809</v>
      </c>
      <c r="B811">
        <v>617176.216606066</v>
      </c>
      <c r="C811">
        <v>1805713.23823965</v>
      </c>
    </row>
    <row r="812" spans="1:3">
      <c r="A812">
        <v>810</v>
      </c>
      <c r="B812">
        <v>617181.794285771</v>
      </c>
      <c r="C812">
        <v>1805715.27272866</v>
      </c>
    </row>
    <row r="813" spans="1:3">
      <c r="A813">
        <v>811</v>
      </c>
      <c r="B813">
        <v>617199.648276135</v>
      </c>
      <c r="C813">
        <v>1805722.57601519</v>
      </c>
    </row>
    <row r="814" spans="1:3">
      <c r="A814">
        <v>812</v>
      </c>
      <c r="B814">
        <v>617199.639995607</v>
      </c>
      <c r="C814">
        <v>1805722.50978157</v>
      </c>
    </row>
    <row r="815" spans="1:3">
      <c r="A815">
        <v>813</v>
      </c>
      <c r="B815">
        <v>617214.906340097</v>
      </c>
      <c r="C815">
        <v>1805729.3701312</v>
      </c>
    </row>
    <row r="816" spans="1:3">
      <c r="A816">
        <v>814</v>
      </c>
      <c r="B816">
        <v>617202.76805572</v>
      </c>
      <c r="C816">
        <v>1805723.69876083</v>
      </c>
    </row>
    <row r="817" spans="1:3">
      <c r="A817">
        <v>815</v>
      </c>
      <c r="B817">
        <v>617198.487096738</v>
      </c>
      <c r="C817">
        <v>1805722.01547358</v>
      </c>
    </row>
    <row r="818" spans="1:3">
      <c r="A818">
        <v>816</v>
      </c>
      <c r="B818">
        <v>617195.839718911</v>
      </c>
      <c r="C818">
        <v>1805721.01648939</v>
      </c>
    </row>
    <row r="819" spans="1:3">
      <c r="A819">
        <v>817</v>
      </c>
      <c r="B819">
        <v>617200.443172655</v>
      </c>
      <c r="C819">
        <v>1805722.41607798</v>
      </c>
    </row>
    <row r="820" spans="1:3">
      <c r="A820">
        <v>818</v>
      </c>
      <c r="B820">
        <v>617201.749841288</v>
      </c>
      <c r="C820">
        <v>1805723.1601107</v>
      </c>
    </row>
    <row r="821" spans="1:3">
      <c r="A821">
        <v>819</v>
      </c>
      <c r="B821">
        <v>617193.802041543</v>
      </c>
      <c r="C821">
        <v>1805719.56485364</v>
      </c>
    </row>
    <row r="822" spans="1:3">
      <c r="A822">
        <v>820</v>
      </c>
      <c r="B822">
        <v>617195.120099436</v>
      </c>
      <c r="C822">
        <v>1805720.01222263</v>
      </c>
    </row>
    <row r="823" spans="1:3">
      <c r="A823">
        <v>821</v>
      </c>
      <c r="B823">
        <v>617191.127330346</v>
      </c>
      <c r="C823">
        <v>1805718.74653748</v>
      </c>
    </row>
    <row r="824" spans="1:3">
      <c r="A824">
        <v>822</v>
      </c>
      <c r="B824">
        <v>617192.595555738</v>
      </c>
      <c r="C824">
        <v>1805719.12167434</v>
      </c>
    </row>
    <row r="825" spans="1:3">
      <c r="A825">
        <v>823</v>
      </c>
      <c r="B825">
        <v>617198.244943086</v>
      </c>
      <c r="C825">
        <v>1805721.67420306</v>
      </c>
    </row>
    <row r="826" spans="1:3">
      <c r="A826">
        <v>824</v>
      </c>
      <c r="B826">
        <v>617207.925987524</v>
      </c>
      <c r="C826">
        <v>1805725.66468601</v>
      </c>
    </row>
    <row r="827" spans="1:3">
      <c r="A827">
        <v>825</v>
      </c>
      <c r="B827">
        <v>617179.095241332</v>
      </c>
      <c r="C827">
        <v>1805713.97249719</v>
      </c>
    </row>
    <row r="828" spans="1:3">
      <c r="A828">
        <v>826</v>
      </c>
      <c r="B828">
        <v>617170.119099234</v>
      </c>
      <c r="C828">
        <v>1805710.33740356</v>
      </c>
    </row>
    <row r="829" spans="1:3">
      <c r="A829">
        <v>827</v>
      </c>
      <c r="B829">
        <v>617177.831068295</v>
      </c>
      <c r="C829">
        <v>1805713.63297559</v>
      </c>
    </row>
    <row r="830" spans="1:3">
      <c r="A830">
        <v>828</v>
      </c>
      <c r="B830">
        <v>617173.63014851</v>
      </c>
      <c r="C830">
        <v>1805711.64873663</v>
      </c>
    </row>
    <row r="831" spans="1:3">
      <c r="A831">
        <v>829</v>
      </c>
      <c r="B831">
        <v>617178.654251663</v>
      </c>
      <c r="C831">
        <v>1805713.89472028</v>
      </c>
    </row>
    <row r="832" spans="1:3">
      <c r="A832">
        <v>830</v>
      </c>
      <c r="B832">
        <v>617179.77291261</v>
      </c>
      <c r="C832">
        <v>1805714.0857968</v>
      </c>
    </row>
    <row r="833" spans="1:3">
      <c r="A833">
        <v>831</v>
      </c>
      <c r="B833">
        <v>617177.581678963</v>
      </c>
      <c r="C833">
        <v>1805713.04562627</v>
      </c>
    </row>
    <row r="834" spans="1:3">
      <c r="A834">
        <v>832</v>
      </c>
      <c r="B834">
        <v>617178.026549752</v>
      </c>
      <c r="C834">
        <v>1805713.59705948</v>
      </c>
    </row>
    <row r="835" spans="1:3">
      <c r="A835">
        <v>833</v>
      </c>
      <c r="B835">
        <v>617171.879126513</v>
      </c>
      <c r="C835">
        <v>1805711.04827323</v>
      </c>
    </row>
    <row r="836" spans="1:3">
      <c r="A836">
        <v>834</v>
      </c>
      <c r="B836">
        <v>617184.755941995</v>
      </c>
      <c r="C836">
        <v>1805716.36132593</v>
      </c>
    </row>
    <row r="837" spans="1:3">
      <c r="A837">
        <v>835</v>
      </c>
      <c r="B837">
        <v>617172.54181537</v>
      </c>
      <c r="C837">
        <v>1805711.0197684</v>
      </c>
    </row>
    <row r="838" spans="1:3">
      <c r="A838">
        <v>836</v>
      </c>
      <c r="B838">
        <v>617180.982420328</v>
      </c>
      <c r="C838">
        <v>1805714.67699468</v>
      </c>
    </row>
    <row r="839" spans="1:3">
      <c r="A839">
        <v>837</v>
      </c>
      <c r="B839">
        <v>617171.148568126</v>
      </c>
      <c r="C839">
        <v>1805710.52505911</v>
      </c>
    </row>
    <row r="840" spans="1:3">
      <c r="A840">
        <v>838</v>
      </c>
      <c r="B840">
        <v>617163.397441192</v>
      </c>
      <c r="C840">
        <v>1805707.1382083</v>
      </c>
    </row>
    <row r="841" spans="1:3">
      <c r="A841">
        <v>839</v>
      </c>
      <c r="B841">
        <v>617172.299034131</v>
      </c>
      <c r="C841">
        <v>1805711.46221438</v>
      </c>
    </row>
    <row r="842" spans="1:3">
      <c r="A842">
        <v>840</v>
      </c>
      <c r="B842">
        <v>617173.209617566</v>
      </c>
      <c r="C842">
        <v>1805711.33302738</v>
      </c>
    </row>
    <row r="843" spans="1:3">
      <c r="A843">
        <v>841</v>
      </c>
      <c r="B843">
        <v>617175.00071314</v>
      </c>
      <c r="C843">
        <v>1805711.74531293</v>
      </c>
    </row>
    <row r="844" spans="1:3">
      <c r="A844">
        <v>842</v>
      </c>
      <c r="B844">
        <v>617172.952467626</v>
      </c>
      <c r="C844">
        <v>1805710.95951228</v>
      </c>
    </row>
    <row r="845" spans="1:3">
      <c r="A845">
        <v>843</v>
      </c>
      <c r="B845">
        <v>617164.916959723</v>
      </c>
      <c r="C845">
        <v>1805707.56004952</v>
      </c>
    </row>
    <row r="846" spans="1:3">
      <c r="A846">
        <v>844</v>
      </c>
      <c r="B846">
        <v>617175.699196206</v>
      </c>
      <c r="C846">
        <v>1805711.8453398</v>
      </c>
    </row>
    <row r="847" spans="1:3">
      <c r="A847">
        <v>845</v>
      </c>
      <c r="B847">
        <v>617174.162499815</v>
      </c>
      <c r="C847">
        <v>1805711.99437437</v>
      </c>
    </row>
    <row r="848" spans="1:3">
      <c r="A848">
        <v>846</v>
      </c>
      <c r="B848">
        <v>617176.589422001</v>
      </c>
      <c r="C848">
        <v>1805712.50662116</v>
      </c>
    </row>
    <row r="849" spans="1:3">
      <c r="A849">
        <v>847</v>
      </c>
      <c r="B849">
        <v>617181.849235569</v>
      </c>
      <c r="C849">
        <v>1805714.64720588</v>
      </c>
    </row>
    <row r="850" spans="1:3">
      <c r="A850">
        <v>848</v>
      </c>
      <c r="B850">
        <v>617181.454076866</v>
      </c>
      <c r="C850">
        <v>1805714.58617094</v>
      </c>
    </row>
    <row r="851" spans="1:3">
      <c r="A851">
        <v>849</v>
      </c>
      <c r="B851">
        <v>617184.250649695</v>
      </c>
      <c r="C851">
        <v>1805715.15285049</v>
      </c>
    </row>
    <row r="852" spans="1:3">
      <c r="A852">
        <v>850</v>
      </c>
      <c r="B852">
        <v>617173.676558608</v>
      </c>
      <c r="C852">
        <v>1805711.28102143</v>
      </c>
    </row>
    <row r="853" spans="1:3">
      <c r="A853">
        <v>851</v>
      </c>
      <c r="B853">
        <v>617193.271412532</v>
      </c>
      <c r="C853">
        <v>1805719.40445884</v>
      </c>
    </row>
    <row r="854" spans="1:3">
      <c r="A854">
        <v>852</v>
      </c>
      <c r="B854">
        <v>617173.36519009</v>
      </c>
      <c r="C854">
        <v>1805711.25338836</v>
      </c>
    </row>
    <row r="855" spans="1:3">
      <c r="A855">
        <v>853</v>
      </c>
      <c r="B855">
        <v>617192.040954027</v>
      </c>
      <c r="C855">
        <v>1805718.82608791</v>
      </c>
    </row>
    <row r="856" spans="1:3">
      <c r="A856">
        <v>854</v>
      </c>
      <c r="B856">
        <v>617182.244876134</v>
      </c>
      <c r="C856">
        <v>1805714.99895737</v>
      </c>
    </row>
    <row r="857" spans="1:3">
      <c r="A857">
        <v>855</v>
      </c>
      <c r="B857">
        <v>617178.624981402</v>
      </c>
      <c r="C857">
        <v>1805713.27167332</v>
      </c>
    </row>
    <row r="858" spans="1:3">
      <c r="A858">
        <v>856</v>
      </c>
      <c r="B858">
        <v>617174.102162371</v>
      </c>
      <c r="C858">
        <v>1805711.46763163</v>
      </c>
    </row>
    <row r="859" spans="1:3">
      <c r="A859">
        <v>857</v>
      </c>
      <c r="B859">
        <v>617174.863161133</v>
      </c>
      <c r="C859">
        <v>1805711.44646898</v>
      </c>
    </row>
    <row r="860" spans="1:3">
      <c r="A860">
        <v>858</v>
      </c>
      <c r="B860">
        <v>617184.638232712</v>
      </c>
      <c r="C860">
        <v>1805715.79530409</v>
      </c>
    </row>
    <row r="861" spans="1:3">
      <c r="A861">
        <v>859</v>
      </c>
      <c r="B861">
        <v>617173.301248169</v>
      </c>
      <c r="C861">
        <v>1805711.2870018</v>
      </c>
    </row>
    <row r="862" spans="1:3">
      <c r="A862">
        <v>860</v>
      </c>
      <c r="B862">
        <v>617171.226192588</v>
      </c>
      <c r="C862">
        <v>1805710.18627368</v>
      </c>
    </row>
    <row r="863" spans="1:3">
      <c r="A863">
        <v>861</v>
      </c>
      <c r="B863">
        <v>617162.52714553</v>
      </c>
      <c r="C863">
        <v>1805706.56299457</v>
      </c>
    </row>
    <row r="864" spans="1:3">
      <c r="A864">
        <v>862</v>
      </c>
      <c r="B864">
        <v>617167.975030988</v>
      </c>
      <c r="C864">
        <v>1805708.73878727</v>
      </c>
    </row>
    <row r="865" spans="1:3">
      <c r="A865">
        <v>863</v>
      </c>
      <c r="B865">
        <v>617173.805996477</v>
      </c>
      <c r="C865">
        <v>1805711.39962556</v>
      </c>
    </row>
    <row r="866" spans="1:3">
      <c r="A866">
        <v>864</v>
      </c>
      <c r="B866">
        <v>617174.182587007</v>
      </c>
      <c r="C866">
        <v>1805711.290826</v>
      </c>
    </row>
    <row r="867" spans="1:3">
      <c r="A867">
        <v>865</v>
      </c>
      <c r="B867">
        <v>617179.144512899</v>
      </c>
      <c r="C867">
        <v>1805713.77791068</v>
      </c>
    </row>
    <row r="868" spans="1:3">
      <c r="A868">
        <v>866</v>
      </c>
      <c r="B868">
        <v>617165.879542942</v>
      </c>
      <c r="C868">
        <v>1805707.89918511</v>
      </c>
    </row>
    <row r="869" spans="1:3">
      <c r="A869">
        <v>867</v>
      </c>
      <c r="B869">
        <v>617158.848544818</v>
      </c>
      <c r="C869">
        <v>1805705.45660164</v>
      </c>
    </row>
    <row r="870" spans="1:3">
      <c r="A870">
        <v>868</v>
      </c>
      <c r="B870">
        <v>617156.262424314</v>
      </c>
      <c r="C870">
        <v>1805703.76637986</v>
      </c>
    </row>
    <row r="871" spans="1:3">
      <c r="A871">
        <v>869</v>
      </c>
      <c r="B871">
        <v>617163.130906143</v>
      </c>
      <c r="C871">
        <v>1805706.90711639</v>
      </c>
    </row>
    <row r="872" spans="1:3">
      <c r="A872">
        <v>870</v>
      </c>
      <c r="B872">
        <v>617167.030787059</v>
      </c>
      <c r="C872">
        <v>1805708.23215436</v>
      </c>
    </row>
    <row r="873" spans="1:3">
      <c r="A873">
        <v>871</v>
      </c>
      <c r="B873">
        <v>617164.825854676</v>
      </c>
      <c r="C873">
        <v>1805707.68858087</v>
      </c>
    </row>
    <row r="874" spans="1:3">
      <c r="A874">
        <v>872</v>
      </c>
      <c r="B874">
        <v>617171.157132145</v>
      </c>
      <c r="C874">
        <v>1805709.86302546</v>
      </c>
    </row>
    <row r="875" spans="1:3">
      <c r="A875">
        <v>873</v>
      </c>
      <c r="B875">
        <v>617161.195640684</v>
      </c>
      <c r="C875">
        <v>1805706.00195359</v>
      </c>
    </row>
    <row r="876" spans="1:3">
      <c r="A876">
        <v>874</v>
      </c>
      <c r="B876">
        <v>617161.741415062</v>
      </c>
      <c r="C876">
        <v>1805706.14931463</v>
      </c>
    </row>
    <row r="877" spans="1:3">
      <c r="A877">
        <v>875</v>
      </c>
      <c r="B877">
        <v>617176.215925394</v>
      </c>
      <c r="C877">
        <v>1805711.99019401</v>
      </c>
    </row>
    <row r="878" spans="1:3">
      <c r="A878">
        <v>876</v>
      </c>
      <c r="B878">
        <v>617171.13395344</v>
      </c>
      <c r="C878">
        <v>1805710.04717499</v>
      </c>
    </row>
    <row r="879" spans="1:3">
      <c r="A879">
        <v>877</v>
      </c>
      <c r="B879">
        <v>617162.378279635</v>
      </c>
      <c r="C879">
        <v>1805705.72703024</v>
      </c>
    </row>
    <row r="880" spans="1:3">
      <c r="A880">
        <v>878</v>
      </c>
      <c r="B880">
        <v>617168.569892806</v>
      </c>
      <c r="C880">
        <v>1805709.14272344</v>
      </c>
    </row>
    <row r="881" spans="1:3">
      <c r="A881">
        <v>879</v>
      </c>
      <c r="B881">
        <v>617167.862784827</v>
      </c>
      <c r="C881">
        <v>1805708.79786204</v>
      </c>
    </row>
    <row r="882" spans="1:3">
      <c r="A882">
        <v>880</v>
      </c>
      <c r="B882">
        <v>617163.091220985</v>
      </c>
      <c r="C882">
        <v>1805706.9253807</v>
      </c>
    </row>
    <row r="883" spans="1:3">
      <c r="A883">
        <v>881</v>
      </c>
      <c r="B883">
        <v>617162.705265864</v>
      </c>
      <c r="C883">
        <v>1805706.58789533</v>
      </c>
    </row>
    <row r="884" spans="1:3">
      <c r="A884">
        <v>882</v>
      </c>
      <c r="B884">
        <v>617170.026922317</v>
      </c>
      <c r="C884">
        <v>1805709.61390647</v>
      </c>
    </row>
    <row r="885" spans="1:3">
      <c r="A885">
        <v>883</v>
      </c>
      <c r="B885">
        <v>617174.068361294</v>
      </c>
      <c r="C885">
        <v>1805711.24863078</v>
      </c>
    </row>
    <row r="886" spans="1:3">
      <c r="A886">
        <v>884</v>
      </c>
      <c r="B886">
        <v>617175.825598834</v>
      </c>
      <c r="C886">
        <v>1805711.99892042</v>
      </c>
    </row>
    <row r="887" spans="1:3">
      <c r="A887">
        <v>885</v>
      </c>
      <c r="B887">
        <v>617171.335679724</v>
      </c>
      <c r="C887">
        <v>1805710.0859471</v>
      </c>
    </row>
    <row r="888" spans="1:3">
      <c r="A888">
        <v>886</v>
      </c>
      <c r="B888">
        <v>617173.368305683</v>
      </c>
      <c r="C888">
        <v>1805711.03177051</v>
      </c>
    </row>
    <row r="889" spans="1:3">
      <c r="A889">
        <v>887</v>
      </c>
      <c r="B889">
        <v>617173.642998076</v>
      </c>
      <c r="C889">
        <v>1805711.08843363</v>
      </c>
    </row>
    <row r="890" spans="1:3">
      <c r="A890">
        <v>888</v>
      </c>
      <c r="B890">
        <v>617168.755272426</v>
      </c>
      <c r="C890">
        <v>1805709.07257025</v>
      </c>
    </row>
    <row r="891" spans="1:3">
      <c r="A891">
        <v>889</v>
      </c>
      <c r="B891">
        <v>617163.959207198</v>
      </c>
      <c r="C891">
        <v>1805707.04273864</v>
      </c>
    </row>
    <row r="892" spans="1:3">
      <c r="A892">
        <v>890</v>
      </c>
      <c r="B892">
        <v>617169.407588403</v>
      </c>
      <c r="C892">
        <v>1805709.38794776</v>
      </c>
    </row>
    <row r="893" spans="1:3">
      <c r="A893">
        <v>891</v>
      </c>
      <c r="B893">
        <v>617169.257764157</v>
      </c>
      <c r="C893">
        <v>1805709.28418242</v>
      </c>
    </row>
    <row r="894" spans="1:3">
      <c r="A894">
        <v>892</v>
      </c>
      <c r="B894">
        <v>617174.083823197</v>
      </c>
      <c r="C894">
        <v>1805711.50876595</v>
      </c>
    </row>
    <row r="895" spans="1:3">
      <c r="A895">
        <v>893</v>
      </c>
      <c r="B895">
        <v>617168.964874025</v>
      </c>
      <c r="C895">
        <v>1805709.32912836</v>
      </c>
    </row>
    <row r="896" spans="1:3">
      <c r="A896">
        <v>894</v>
      </c>
      <c r="B896">
        <v>617168.928313883</v>
      </c>
      <c r="C896">
        <v>1805708.98695917</v>
      </c>
    </row>
    <row r="897" spans="1:3">
      <c r="A897">
        <v>895</v>
      </c>
      <c r="B897">
        <v>617170.201480304</v>
      </c>
      <c r="C897">
        <v>1805709.46578787</v>
      </c>
    </row>
    <row r="898" spans="1:3">
      <c r="A898">
        <v>896</v>
      </c>
      <c r="B898">
        <v>617175.533358085</v>
      </c>
      <c r="C898">
        <v>1805711.6663442</v>
      </c>
    </row>
    <row r="899" spans="1:3">
      <c r="A899">
        <v>897</v>
      </c>
      <c r="B899">
        <v>617168.207142834</v>
      </c>
      <c r="C899">
        <v>1805708.78864918</v>
      </c>
    </row>
    <row r="900" spans="1:3">
      <c r="A900">
        <v>898</v>
      </c>
      <c r="B900">
        <v>617167.671232618</v>
      </c>
      <c r="C900">
        <v>1805708.5952069</v>
      </c>
    </row>
    <row r="901" spans="1:3">
      <c r="A901">
        <v>899</v>
      </c>
      <c r="B901">
        <v>617169.419645008</v>
      </c>
      <c r="C901">
        <v>1805709.28207386</v>
      </c>
    </row>
    <row r="902" spans="1:3">
      <c r="A902">
        <v>900</v>
      </c>
      <c r="B902">
        <v>617173.578763802</v>
      </c>
      <c r="C902">
        <v>1805711.05751352</v>
      </c>
    </row>
    <row r="903" spans="1:3">
      <c r="A903">
        <v>901</v>
      </c>
      <c r="B903">
        <v>617174.16228139</v>
      </c>
      <c r="C903">
        <v>1805711.17961426</v>
      </c>
    </row>
    <row r="904" spans="1:3">
      <c r="A904">
        <v>902</v>
      </c>
      <c r="B904">
        <v>617183.848245105</v>
      </c>
      <c r="C904">
        <v>1805715.26794424</v>
      </c>
    </row>
    <row r="905" spans="1:3">
      <c r="A905">
        <v>903</v>
      </c>
      <c r="B905">
        <v>617175.948394992</v>
      </c>
      <c r="C905">
        <v>1805712.08493724</v>
      </c>
    </row>
    <row r="906" spans="1:3">
      <c r="A906">
        <v>904</v>
      </c>
      <c r="B906">
        <v>617166.115470714</v>
      </c>
      <c r="C906">
        <v>1805707.8584625</v>
      </c>
    </row>
    <row r="907" spans="1:3">
      <c r="A907">
        <v>905</v>
      </c>
      <c r="B907">
        <v>617165.817427937</v>
      </c>
      <c r="C907">
        <v>1805707.65785576</v>
      </c>
    </row>
    <row r="908" spans="1:3">
      <c r="A908">
        <v>906</v>
      </c>
      <c r="B908">
        <v>617159.744837919</v>
      </c>
      <c r="C908">
        <v>1805705.31916333</v>
      </c>
    </row>
    <row r="909" spans="1:3">
      <c r="A909">
        <v>907</v>
      </c>
      <c r="B909">
        <v>617163.493703563</v>
      </c>
      <c r="C909">
        <v>1805706.78611675</v>
      </c>
    </row>
    <row r="910" spans="1:3">
      <c r="A910">
        <v>908</v>
      </c>
      <c r="B910">
        <v>617167.529597949</v>
      </c>
      <c r="C910">
        <v>1805708.30152157</v>
      </c>
    </row>
    <row r="911" spans="1:3">
      <c r="A911">
        <v>909</v>
      </c>
      <c r="B911">
        <v>617165.191217773</v>
      </c>
      <c r="C911">
        <v>1805707.46407115</v>
      </c>
    </row>
    <row r="912" spans="1:3">
      <c r="A912">
        <v>910</v>
      </c>
      <c r="B912">
        <v>617162.668198951</v>
      </c>
      <c r="C912">
        <v>1805706.44337886</v>
      </c>
    </row>
    <row r="913" spans="1:3">
      <c r="A913">
        <v>911</v>
      </c>
      <c r="B913">
        <v>617167.966876828</v>
      </c>
      <c r="C913">
        <v>1805708.66349849</v>
      </c>
    </row>
    <row r="914" spans="1:3">
      <c r="A914">
        <v>912</v>
      </c>
      <c r="B914">
        <v>617158.0949145</v>
      </c>
      <c r="C914">
        <v>1805704.61831109</v>
      </c>
    </row>
    <row r="915" spans="1:3">
      <c r="A915">
        <v>913</v>
      </c>
      <c r="B915">
        <v>617165.780317665</v>
      </c>
      <c r="C915">
        <v>1805707.75711631</v>
      </c>
    </row>
    <row r="916" spans="1:3">
      <c r="A916">
        <v>914</v>
      </c>
      <c r="B916">
        <v>617168.448511792</v>
      </c>
      <c r="C916">
        <v>1805708.87366179</v>
      </c>
    </row>
    <row r="917" spans="1:3">
      <c r="A917">
        <v>915</v>
      </c>
      <c r="B917">
        <v>617164.448114102</v>
      </c>
      <c r="C917">
        <v>1805707.1449021</v>
      </c>
    </row>
    <row r="918" spans="1:3">
      <c r="A918">
        <v>916</v>
      </c>
      <c r="B918">
        <v>617170.913922501</v>
      </c>
      <c r="C918">
        <v>1805710.09821733</v>
      </c>
    </row>
    <row r="919" spans="1:3">
      <c r="A919">
        <v>917</v>
      </c>
      <c r="B919">
        <v>617168.36267191</v>
      </c>
      <c r="C919">
        <v>1805709.04482949</v>
      </c>
    </row>
    <row r="920" spans="1:3">
      <c r="A920">
        <v>918</v>
      </c>
      <c r="B920">
        <v>617164.532335485</v>
      </c>
      <c r="C920">
        <v>1805707.38116509</v>
      </c>
    </row>
    <row r="921" spans="1:3">
      <c r="A921">
        <v>919</v>
      </c>
      <c r="B921">
        <v>617164.377840694</v>
      </c>
      <c r="C921">
        <v>1805707.14875336</v>
      </c>
    </row>
    <row r="922" spans="1:3">
      <c r="A922">
        <v>920</v>
      </c>
      <c r="B922">
        <v>617168.285622984</v>
      </c>
      <c r="C922">
        <v>1805709.04412204</v>
      </c>
    </row>
    <row r="923" spans="1:3">
      <c r="A923">
        <v>921</v>
      </c>
      <c r="B923">
        <v>617168.235257417</v>
      </c>
      <c r="C923">
        <v>1805708.95985335</v>
      </c>
    </row>
    <row r="924" spans="1:3">
      <c r="A924">
        <v>922</v>
      </c>
      <c r="B924">
        <v>617167.501904894</v>
      </c>
      <c r="C924">
        <v>1805708.99467897</v>
      </c>
    </row>
    <row r="925" spans="1:3">
      <c r="A925">
        <v>923</v>
      </c>
      <c r="B925">
        <v>617164.997938579</v>
      </c>
      <c r="C925">
        <v>1805707.71008823</v>
      </c>
    </row>
    <row r="926" spans="1:3">
      <c r="A926">
        <v>924</v>
      </c>
      <c r="B926">
        <v>617172.487250575</v>
      </c>
      <c r="C926">
        <v>1805710.72251172</v>
      </c>
    </row>
    <row r="927" spans="1:3">
      <c r="A927">
        <v>925</v>
      </c>
      <c r="B927">
        <v>617168.582724005</v>
      </c>
      <c r="C927">
        <v>1805709.11065492</v>
      </c>
    </row>
    <row r="928" spans="1:3">
      <c r="A928">
        <v>926</v>
      </c>
      <c r="B928">
        <v>617174.941539154</v>
      </c>
      <c r="C928">
        <v>1805711.72713985</v>
      </c>
    </row>
    <row r="929" spans="1:3">
      <c r="A929">
        <v>927</v>
      </c>
      <c r="B929">
        <v>617172.786239</v>
      </c>
      <c r="C929">
        <v>1805710.85088064</v>
      </c>
    </row>
    <row r="930" spans="1:3">
      <c r="A930">
        <v>928</v>
      </c>
      <c r="B930">
        <v>617176.236440103</v>
      </c>
      <c r="C930">
        <v>1805712.28358742</v>
      </c>
    </row>
    <row r="931" spans="1:3">
      <c r="A931">
        <v>929</v>
      </c>
      <c r="B931">
        <v>617177.389125316</v>
      </c>
      <c r="C931">
        <v>1805712.8805939</v>
      </c>
    </row>
    <row r="932" spans="1:3">
      <c r="A932">
        <v>930</v>
      </c>
      <c r="B932">
        <v>617180.45172452</v>
      </c>
      <c r="C932">
        <v>1805713.96438115</v>
      </c>
    </row>
    <row r="933" spans="1:3">
      <c r="A933">
        <v>931</v>
      </c>
      <c r="B933">
        <v>617178.960854476</v>
      </c>
      <c r="C933">
        <v>1805713.33334735</v>
      </c>
    </row>
    <row r="934" spans="1:3">
      <c r="A934">
        <v>932</v>
      </c>
      <c r="B934">
        <v>617170.852977867</v>
      </c>
      <c r="C934">
        <v>1805710.09593208</v>
      </c>
    </row>
    <row r="935" spans="1:3">
      <c r="A935">
        <v>933</v>
      </c>
      <c r="B935">
        <v>617173.981111249</v>
      </c>
      <c r="C935">
        <v>1805711.43473196</v>
      </c>
    </row>
    <row r="936" spans="1:3">
      <c r="A936">
        <v>934</v>
      </c>
      <c r="B936">
        <v>617175.927700985</v>
      </c>
      <c r="C936">
        <v>1805712.32853379</v>
      </c>
    </row>
    <row r="937" spans="1:3">
      <c r="A937">
        <v>935</v>
      </c>
      <c r="B937">
        <v>617169.811345274</v>
      </c>
      <c r="C937">
        <v>1805709.69509234</v>
      </c>
    </row>
    <row r="938" spans="1:3">
      <c r="A938">
        <v>936</v>
      </c>
      <c r="B938">
        <v>617164.130822727</v>
      </c>
      <c r="C938">
        <v>1805707.39772959</v>
      </c>
    </row>
    <row r="939" spans="1:3">
      <c r="A939">
        <v>937</v>
      </c>
      <c r="B939">
        <v>617170.478052385</v>
      </c>
      <c r="C939">
        <v>1805709.99170662</v>
      </c>
    </row>
    <row r="940" spans="1:3">
      <c r="A940">
        <v>938</v>
      </c>
      <c r="B940">
        <v>617170.819551139</v>
      </c>
      <c r="C940">
        <v>1805710.04133109</v>
      </c>
    </row>
    <row r="941" spans="1:3">
      <c r="A941">
        <v>939</v>
      </c>
      <c r="B941">
        <v>617172.650097404</v>
      </c>
      <c r="C941">
        <v>1805710.85389548</v>
      </c>
    </row>
    <row r="942" spans="1:3">
      <c r="A942">
        <v>940</v>
      </c>
      <c r="B942">
        <v>617167.551915327</v>
      </c>
      <c r="C942">
        <v>1805708.8551268</v>
      </c>
    </row>
    <row r="943" spans="1:3">
      <c r="A943">
        <v>941</v>
      </c>
      <c r="B943">
        <v>617165.467414466</v>
      </c>
      <c r="C943">
        <v>1805707.95048021</v>
      </c>
    </row>
    <row r="944" spans="1:3">
      <c r="A944">
        <v>942</v>
      </c>
      <c r="B944">
        <v>617165.186562946</v>
      </c>
      <c r="C944">
        <v>1805707.87607867</v>
      </c>
    </row>
    <row r="945" spans="1:3">
      <c r="A945">
        <v>943</v>
      </c>
      <c r="B945">
        <v>617165.668339346</v>
      </c>
      <c r="C945">
        <v>1805707.95041361</v>
      </c>
    </row>
    <row r="946" spans="1:3">
      <c r="A946">
        <v>944</v>
      </c>
      <c r="B946">
        <v>617159.738798676</v>
      </c>
      <c r="C946">
        <v>1805705.47594719</v>
      </c>
    </row>
    <row r="947" spans="1:3">
      <c r="A947">
        <v>945</v>
      </c>
      <c r="B947">
        <v>617162.474361868</v>
      </c>
      <c r="C947">
        <v>1805706.58441308</v>
      </c>
    </row>
    <row r="948" spans="1:3">
      <c r="A948">
        <v>946</v>
      </c>
      <c r="B948">
        <v>617167.068871762</v>
      </c>
      <c r="C948">
        <v>1805708.22216697</v>
      </c>
    </row>
    <row r="949" spans="1:3">
      <c r="A949">
        <v>947</v>
      </c>
      <c r="B949">
        <v>617166.68951785</v>
      </c>
      <c r="C949">
        <v>1805708.23812644</v>
      </c>
    </row>
    <row r="950" spans="1:3">
      <c r="A950">
        <v>948</v>
      </c>
      <c r="B950">
        <v>617169.553948442</v>
      </c>
      <c r="C950">
        <v>1805709.62124361</v>
      </c>
    </row>
    <row r="951" spans="1:3">
      <c r="A951">
        <v>949</v>
      </c>
      <c r="B951">
        <v>617167.506906624</v>
      </c>
      <c r="C951">
        <v>1805708.76646271</v>
      </c>
    </row>
    <row r="952" spans="1:3">
      <c r="A952">
        <v>950</v>
      </c>
      <c r="B952">
        <v>617159.174782904</v>
      </c>
      <c r="C952">
        <v>1805705.34961452</v>
      </c>
    </row>
    <row r="953" spans="1:3">
      <c r="A953">
        <v>951</v>
      </c>
      <c r="B953">
        <v>617168.636603264</v>
      </c>
      <c r="C953">
        <v>1805709.19179645</v>
      </c>
    </row>
    <row r="954" spans="1:3">
      <c r="A954">
        <v>952</v>
      </c>
      <c r="B954">
        <v>617170.927268649</v>
      </c>
      <c r="C954">
        <v>1805710.02574957</v>
      </c>
    </row>
    <row r="955" spans="1:3">
      <c r="A955">
        <v>953</v>
      </c>
      <c r="B955">
        <v>617167.737411512</v>
      </c>
      <c r="C955">
        <v>1805708.87971104</v>
      </c>
    </row>
    <row r="956" spans="1:3">
      <c r="A956">
        <v>954</v>
      </c>
      <c r="B956">
        <v>617170.180116755</v>
      </c>
      <c r="C956">
        <v>1805709.91998228</v>
      </c>
    </row>
    <row r="957" spans="1:3">
      <c r="A957">
        <v>955</v>
      </c>
      <c r="B957">
        <v>617171.180244178</v>
      </c>
      <c r="C957">
        <v>1805710.27483893</v>
      </c>
    </row>
    <row r="958" spans="1:3">
      <c r="A958">
        <v>956</v>
      </c>
      <c r="B958">
        <v>617174.023771297</v>
      </c>
      <c r="C958">
        <v>1805711.67810099</v>
      </c>
    </row>
    <row r="959" spans="1:3">
      <c r="A959">
        <v>957</v>
      </c>
      <c r="B959">
        <v>617170.35752066</v>
      </c>
      <c r="C959">
        <v>1805710.01298696</v>
      </c>
    </row>
    <row r="960" spans="1:3">
      <c r="A960">
        <v>958</v>
      </c>
      <c r="B960">
        <v>617167.076904437</v>
      </c>
      <c r="C960">
        <v>1805708.36124125</v>
      </c>
    </row>
    <row r="961" spans="1:3">
      <c r="A961">
        <v>959</v>
      </c>
      <c r="B961">
        <v>617163.800211704</v>
      </c>
      <c r="C961">
        <v>1805707.24492882</v>
      </c>
    </row>
    <row r="962" spans="1:3">
      <c r="A962">
        <v>960</v>
      </c>
      <c r="B962">
        <v>617166.471971068</v>
      </c>
      <c r="C962">
        <v>1805708.40306605</v>
      </c>
    </row>
    <row r="963" spans="1:3">
      <c r="A963">
        <v>961</v>
      </c>
      <c r="B963">
        <v>617169.425023448</v>
      </c>
      <c r="C963">
        <v>1805709.67509671</v>
      </c>
    </row>
    <row r="964" spans="1:3">
      <c r="A964">
        <v>962</v>
      </c>
      <c r="B964">
        <v>617166.675220749</v>
      </c>
      <c r="C964">
        <v>1805708.41113257</v>
      </c>
    </row>
    <row r="965" spans="1:3">
      <c r="A965">
        <v>963</v>
      </c>
      <c r="B965">
        <v>617168.98990734</v>
      </c>
      <c r="C965">
        <v>1805709.37647039</v>
      </c>
    </row>
    <row r="966" spans="1:3">
      <c r="A966">
        <v>964</v>
      </c>
      <c r="B966">
        <v>617167.903959807</v>
      </c>
      <c r="C966">
        <v>1805708.95569719</v>
      </c>
    </row>
    <row r="967" spans="1:3">
      <c r="A967">
        <v>965</v>
      </c>
      <c r="B967">
        <v>617172.285701252</v>
      </c>
      <c r="C967">
        <v>1805710.71592508</v>
      </c>
    </row>
    <row r="968" spans="1:3">
      <c r="A968">
        <v>966</v>
      </c>
      <c r="B968">
        <v>617168.25529704</v>
      </c>
      <c r="C968">
        <v>1805709.08540194</v>
      </c>
    </row>
    <row r="969" spans="1:3">
      <c r="A969">
        <v>967</v>
      </c>
      <c r="B969">
        <v>617169.240795297</v>
      </c>
      <c r="C969">
        <v>1805709.47250458</v>
      </c>
    </row>
    <row r="970" spans="1:3">
      <c r="A970">
        <v>968</v>
      </c>
      <c r="B970">
        <v>617168.709265815</v>
      </c>
      <c r="C970">
        <v>1805709.28848406</v>
      </c>
    </row>
    <row r="971" spans="1:3">
      <c r="A971">
        <v>969</v>
      </c>
      <c r="B971">
        <v>617167.416941328</v>
      </c>
      <c r="C971">
        <v>1805708.78241415</v>
      </c>
    </row>
    <row r="972" spans="1:3">
      <c r="A972">
        <v>970</v>
      </c>
      <c r="B972">
        <v>617169.368855318</v>
      </c>
      <c r="C972">
        <v>1805709.55944734</v>
      </c>
    </row>
    <row r="973" spans="1:3">
      <c r="A973">
        <v>971</v>
      </c>
      <c r="B973">
        <v>617167.083954575</v>
      </c>
      <c r="C973">
        <v>1805708.6592722</v>
      </c>
    </row>
    <row r="974" spans="1:3">
      <c r="A974">
        <v>972</v>
      </c>
      <c r="B974">
        <v>617171.002500872</v>
      </c>
      <c r="C974">
        <v>1805710.23082177</v>
      </c>
    </row>
    <row r="975" spans="1:3">
      <c r="A975">
        <v>973</v>
      </c>
      <c r="B975">
        <v>617169.561825221</v>
      </c>
      <c r="C975">
        <v>1805709.50290262</v>
      </c>
    </row>
    <row r="976" spans="1:3">
      <c r="A976">
        <v>974</v>
      </c>
      <c r="B976">
        <v>617170.228713974</v>
      </c>
      <c r="C976">
        <v>1805709.79575419</v>
      </c>
    </row>
    <row r="977" spans="1:3">
      <c r="A977">
        <v>975</v>
      </c>
      <c r="B977">
        <v>617171.362371707</v>
      </c>
      <c r="C977">
        <v>1805710.20575452</v>
      </c>
    </row>
    <row r="978" spans="1:3">
      <c r="A978">
        <v>976</v>
      </c>
      <c r="B978">
        <v>617171.853133687</v>
      </c>
      <c r="C978">
        <v>1805710.38154605</v>
      </c>
    </row>
    <row r="979" spans="1:3">
      <c r="A979">
        <v>977</v>
      </c>
      <c r="B979">
        <v>617172.138399737</v>
      </c>
      <c r="C979">
        <v>1805710.5748214</v>
      </c>
    </row>
    <row r="980" spans="1:3">
      <c r="A980">
        <v>978</v>
      </c>
      <c r="B980">
        <v>617170.907337246</v>
      </c>
      <c r="C980">
        <v>1805709.98917489</v>
      </c>
    </row>
    <row r="981" spans="1:3">
      <c r="A981">
        <v>979</v>
      </c>
      <c r="B981">
        <v>617174.045595941</v>
      </c>
      <c r="C981">
        <v>1805711.33884037</v>
      </c>
    </row>
    <row r="982" spans="1:3">
      <c r="A982">
        <v>980</v>
      </c>
      <c r="B982">
        <v>617175.577982578</v>
      </c>
      <c r="C982">
        <v>1805711.94244915</v>
      </c>
    </row>
    <row r="983" spans="1:3">
      <c r="A983">
        <v>981</v>
      </c>
      <c r="B983">
        <v>617170.757306</v>
      </c>
      <c r="C983">
        <v>1805709.85916282</v>
      </c>
    </row>
    <row r="984" spans="1:3">
      <c r="A984">
        <v>982</v>
      </c>
      <c r="B984">
        <v>617172.722549721</v>
      </c>
      <c r="C984">
        <v>1805710.81587118</v>
      </c>
    </row>
    <row r="985" spans="1:3">
      <c r="A985">
        <v>983</v>
      </c>
      <c r="B985">
        <v>617176.739407104</v>
      </c>
      <c r="C985">
        <v>1805712.46245038</v>
      </c>
    </row>
    <row r="986" spans="1:3">
      <c r="A986">
        <v>984</v>
      </c>
      <c r="B986">
        <v>617172.434613172</v>
      </c>
      <c r="C986">
        <v>1805710.64732244</v>
      </c>
    </row>
    <row r="987" spans="1:3">
      <c r="A987">
        <v>985</v>
      </c>
      <c r="B987">
        <v>617174.858231603</v>
      </c>
      <c r="C987">
        <v>1805711.75944982</v>
      </c>
    </row>
    <row r="988" spans="1:3">
      <c r="A988">
        <v>986</v>
      </c>
      <c r="B988">
        <v>617170.182430647</v>
      </c>
      <c r="C988">
        <v>1805709.77484548</v>
      </c>
    </row>
    <row r="989" spans="1:3">
      <c r="A989">
        <v>987</v>
      </c>
      <c r="B989">
        <v>617171.990159783</v>
      </c>
      <c r="C989">
        <v>1805710.4963864</v>
      </c>
    </row>
    <row r="990" spans="1:3">
      <c r="A990">
        <v>988</v>
      </c>
      <c r="B990">
        <v>617171.37707398</v>
      </c>
      <c r="C990">
        <v>1805710.24233033</v>
      </c>
    </row>
    <row r="991" spans="1:3">
      <c r="A991">
        <v>989</v>
      </c>
      <c r="B991">
        <v>617173.392103543</v>
      </c>
      <c r="C991">
        <v>1805711.15871056</v>
      </c>
    </row>
    <row r="992" spans="1:3">
      <c r="A992">
        <v>990</v>
      </c>
      <c r="B992">
        <v>617172.375597634</v>
      </c>
      <c r="C992">
        <v>1805710.69997653</v>
      </c>
    </row>
    <row r="993" spans="1:3">
      <c r="A993">
        <v>991</v>
      </c>
      <c r="B993">
        <v>617173.990915964</v>
      </c>
      <c r="C993">
        <v>1805711.31504679</v>
      </c>
    </row>
    <row r="994" spans="1:3">
      <c r="A994">
        <v>992</v>
      </c>
      <c r="B994">
        <v>617173.002210167</v>
      </c>
      <c r="C994">
        <v>1805710.93299365</v>
      </c>
    </row>
    <row r="995" spans="1:3">
      <c r="A995">
        <v>993</v>
      </c>
      <c r="B995">
        <v>617173.978807476</v>
      </c>
      <c r="C995">
        <v>1805711.41154223</v>
      </c>
    </row>
    <row r="996" spans="1:3">
      <c r="A996">
        <v>994</v>
      </c>
      <c r="B996">
        <v>617173.757782604</v>
      </c>
      <c r="C996">
        <v>1805711.25202832</v>
      </c>
    </row>
    <row r="997" spans="1:3">
      <c r="A997">
        <v>995</v>
      </c>
      <c r="B997">
        <v>617171.501123993</v>
      </c>
      <c r="C997">
        <v>1805710.27357661</v>
      </c>
    </row>
    <row r="998" spans="1:3">
      <c r="A998">
        <v>996</v>
      </c>
      <c r="B998">
        <v>617173.350653699</v>
      </c>
      <c r="C998">
        <v>1805711.04034308</v>
      </c>
    </row>
    <row r="999" spans="1:3">
      <c r="A999">
        <v>997</v>
      </c>
      <c r="B999">
        <v>617176.452522368</v>
      </c>
      <c r="C999">
        <v>1805712.32503531</v>
      </c>
    </row>
    <row r="1000" spans="1:3">
      <c r="A1000">
        <v>998</v>
      </c>
      <c r="B1000">
        <v>617176.290046215</v>
      </c>
      <c r="C1000">
        <v>1805712.26703883</v>
      </c>
    </row>
    <row r="1001" spans="1:3">
      <c r="A1001">
        <v>999</v>
      </c>
      <c r="B1001">
        <v>617175.887528385</v>
      </c>
      <c r="C1001">
        <v>1805712.08756659</v>
      </c>
    </row>
    <row r="1002" spans="1:3">
      <c r="A1002">
        <v>1000</v>
      </c>
      <c r="B1002">
        <v>617173.940045025</v>
      </c>
      <c r="C1002">
        <v>1805711.22375748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13203124.0977967</v>
      </c>
      <c r="C2">
        <v>0</v>
      </c>
    </row>
    <row r="3" spans="1:3">
      <c r="A3">
        <v>1</v>
      </c>
      <c r="B3">
        <v>44760460.6568741</v>
      </c>
      <c r="C3">
        <v>1032152.23051191</v>
      </c>
    </row>
    <row r="4" spans="1:3">
      <c r="A4">
        <v>2</v>
      </c>
      <c r="B4">
        <v>42156601.7623</v>
      </c>
      <c r="C4">
        <v>1009223.24294867</v>
      </c>
    </row>
    <row r="5" spans="1:3">
      <c r="A5">
        <v>3</v>
      </c>
      <c r="B5">
        <v>40261486.8396535</v>
      </c>
      <c r="C5">
        <v>991506.772784673</v>
      </c>
    </row>
    <row r="6" spans="1:3">
      <c r="A6">
        <v>4</v>
      </c>
      <c r="B6">
        <v>39748869.0416428</v>
      </c>
      <c r="C6">
        <v>990287.315443971</v>
      </c>
    </row>
    <row r="7" spans="1:3">
      <c r="A7">
        <v>5</v>
      </c>
      <c r="B7">
        <v>38890684.9031548</v>
      </c>
      <c r="C7">
        <v>983951.868992379</v>
      </c>
    </row>
    <row r="8" spans="1:3">
      <c r="A8">
        <v>6</v>
      </c>
      <c r="B8">
        <v>38485382.1090762</v>
      </c>
      <c r="C8">
        <v>982931.658597327</v>
      </c>
    </row>
    <row r="9" spans="1:3">
      <c r="A9">
        <v>7</v>
      </c>
      <c r="B9">
        <v>37710925.0939647</v>
      </c>
      <c r="C9">
        <v>978379.088675112</v>
      </c>
    </row>
    <row r="10" spans="1:3">
      <c r="A10">
        <v>8</v>
      </c>
      <c r="B10">
        <v>37352784.2796051</v>
      </c>
      <c r="C10">
        <v>978207.229426637</v>
      </c>
    </row>
    <row r="11" spans="1:3">
      <c r="A11">
        <v>9</v>
      </c>
      <c r="B11">
        <v>36617911.1617341</v>
      </c>
      <c r="C11">
        <v>974096.888830729</v>
      </c>
    </row>
    <row r="12" spans="1:3">
      <c r="A12">
        <v>10</v>
      </c>
      <c r="B12">
        <v>36285113.77894</v>
      </c>
      <c r="C12">
        <v>974115.449449449</v>
      </c>
    </row>
    <row r="13" spans="1:3">
      <c r="A13">
        <v>11</v>
      </c>
      <c r="B13">
        <v>35572751.7824481</v>
      </c>
      <c r="C13">
        <v>970123.045675274</v>
      </c>
    </row>
    <row r="14" spans="1:3">
      <c r="A14">
        <v>12</v>
      </c>
      <c r="B14">
        <v>35255763.7133791</v>
      </c>
      <c r="C14">
        <v>970165.196758783</v>
      </c>
    </row>
    <row r="15" spans="1:3">
      <c r="A15">
        <v>13</v>
      </c>
      <c r="B15">
        <v>34559061.3891515</v>
      </c>
      <c r="C15">
        <v>966155.028283964</v>
      </c>
    </row>
    <row r="16" spans="1:3">
      <c r="A16">
        <v>14</v>
      </c>
      <c r="B16">
        <v>34252414.6851418</v>
      </c>
      <c r="C16">
        <v>966129.108758391</v>
      </c>
    </row>
    <row r="17" spans="1:3">
      <c r="A17">
        <v>15</v>
      </c>
      <c r="B17">
        <v>33566396.7626983</v>
      </c>
      <c r="C17">
        <v>962025.046686047</v>
      </c>
    </row>
    <row r="18" spans="1:3">
      <c r="A18">
        <v>16</v>
      </c>
      <c r="B18">
        <v>33266735.2322473</v>
      </c>
      <c r="C18">
        <v>961875.514032668</v>
      </c>
    </row>
    <row r="19" spans="1:3">
      <c r="A19">
        <v>17</v>
      </c>
      <c r="B19">
        <v>32587958.3727616</v>
      </c>
      <c r="C19">
        <v>957631.161222438</v>
      </c>
    </row>
    <row r="20" spans="1:3">
      <c r="A20">
        <v>18</v>
      </c>
      <c r="B20">
        <v>32293603.2921702</v>
      </c>
      <c r="C20">
        <v>957322.015041379</v>
      </c>
    </row>
    <row r="21" spans="1:3">
      <c r="A21">
        <v>19</v>
      </c>
      <c r="B21">
        <v>31621684.9647005</v>
      </c>
      <c r="C21">
        <v>952907.507069491</v>
      </c>
    </row>
    <row r="22" spans="1:3">
      <c r="A22">
        <v>20</v>
      </c>
      <c r="B22">
        <v>31331439.6193801</v>
      </c>
      <c r="C22">
        <v>952414.222870056</v>
      </c>
    </row>
    <row r="23" spans="1:3">
      <c r="A23">
        <v>21</v>
      </c>
      <c r="B23">
        <v>30665862.6562783</v>
      </c>
      <c r="C23">
        <v>947809.640014105</v>
      </c>
    </row>
    <row r="24" spans="1:3">
      <c r="A24">
        <v>22</v>
      </c>
      <c r="B24">
        <v>30378924.3153981</v>
      </c>
      <c r="C24">
        <v>947114.845849369</v>
      </c>
    </row>
    <row r="25" spans="1:3">
      <c r="A25">
        <v>23</v>
      </c>
      <c r="B25">
        <v>29719452.3410332</v>
      </c>
      <c r="C25">
        <v>942306.637009411</v>
      </c>
    </row>
    <row r="26" spans="1:3">
      <c r="A26">
        <v>24</v>
      </c>
      <c r="B26">
        <v>29436849.3328081</v>
      </c>
      <c r="C26">
        <v>941413.743047741</v>
      </c>
    </row>
    <row r="27" spans="1:3">
      <c r="A27">
        <v>25</v>
      </c>
      <c r="B27">
        <v>28786733.8676138</v>
      </c>
      <c r="C27">
        <v>936409.897104306</v>
      </c>
    </row>
    <row r="28" spans="1:3">
      <c r="A28">
        <v>26</v>
      </c>
      <c r="B28">
        <v>28507665.2068569</v>
      </c>
      <c r="C28">
        <v>935294.340211371</v>
      </c>
    </row>
    <row r="29" spans="1:3">
      <c r="A29">
        <v>27</v>
      </c>
      <c r="B29">
        <v>27867604.9389419</v>
      </c>
      <c r="C29">
        <v>930076.528976567</v>
      </c>
    </row>
    <row r="30" spans="1:3">
      <c r="A30">
        <v>28</v>
      </c>
      <c r="B30">
        <v>26137388.000845</v>
      </c>
      <c r="C30">
        <v>926339.631886416</v>
      </c>
    </row>
    <row r="31" spans="1:3">
      <c r="A31">
        <v>29</v>
      </c>
      <c r="B31">
        <v>25248622.6254487</v>
      </c>
      <c r="C31">
        <v>926830.674957973</v>
      </c>
    </row>
    <row r="32" spans="1:3">
      <c r="A32">
        <v>30</v>
      </c>
      <c r="B32">
        <v>24511986.3189567</v>
      </c>
      <c r="C32">
        <v>930578.865315301</v>
      </c>
    </row>
    <row r="33" spans="1:3">
      <c r="A33">
        <v>31</v>
      </c>
      <c r="B33">
        <v>24333971.8292488</v>
      </c>
      <c r="C33">
        <v>930207.769955204</v>
      </c>
    </row>
    <row r="34" spans="1:3">
      <c r="A34">
        <v>32</v>
      </c>
      <c r="B34">
        <v>24331653.3556878</v>
      </c>
      <c r="C34">
        <v>930861.253432633</v>
      </c>
    </row>
    <row r="35" spans="1:3">
      <c r="A35">
        <v>33</v>
      </c>
      <c r="B35">
        <v>23976110.8209231</v>
      </c>
      <c r="C35">
        <v>931884.529435505</v>
      </c>
    </row>
    <row r="36" spans="1:3">
      <c r="A36">
        <v>34</v>
      </c>
      <c r="B36">
        <v>23971484.7288804</v>
      </c>
      <c r="C36">
        <v>932472.027872324</v>
      </c>
    </row>
    <row r="37" spans="1:3">
      <c r="A37">
        <v>35</v>
      </c>
      <c r="B37">
        <v>23650071.0052101</v>
      </c>
      <c r="C37">
        <v>933323.124082139</v>
      </c>
    </row>
    <row r="38" spans="1:3">
      <c r="A38">
        <v>36</v>
      </c>
      <c r="B38">
        <v>23643841.2373329</v>
      </c>
      <c r="C38">
        <v>933854.154634782</v>
      </c>
    </row>
    <row r="39" spans="1:3">
      <c r="A39">
        <v>37</v>
      </c>
      <c r="B39">
        <v>23335004.9719005</v>
      </c>
      <c r="C39">
        <v>934823.748514071</v>
      </c>
    </row>
    <row r="40" spans="1:3">
      <c r="A40">
        <v>38</v>
      </c>
      <c r="B40">
        <v>23327545.1470956</v>
      </c>
      <c r="C40">
        <v>935295.5486991</v>
      </c>
    </row>
    <row r="41" spans="1:3">
      <c r="A41">
        <v>39</v>
      </c>
      <c r="B41">
        <v>23024339.3936945</v>
      </c>
      <c r="C41">
        <v>936525.637316876</v>
      </c>
    </row>
    <row r="42" spans="1:3">
      <c r="A42">
        <v>40</v>
      </c>
      <c r="B42">
        <v>23015947.3011572</v>
      </c>
      <c r="C42">
        <v>936933.515630174</v>
      </c>
    </row>
    <row r="43" spans="1:3">
      <c r="A43">
        <v>41</v>
      </c>
      <c r="B43">
        <v>22716931.9615351</v>
      </c>
      <c r="C43">
        <v>938512.192745677</v>
      </c>
    </row>
    <row r="44" spans="1:3">
      <c r="A44">
        <v>42</v>
      </c>
      <c r="B44">
        <v>22707781.8318531</v>
      </c>
      <c r="C44">
        <v>938852.909926256</v>
      </c>
    </row>
    <row r="45" spans="1:3">
      <c r="A45">
        <v>43</v>
      </c>
      <c r="B45">
        <v>22412280.8610828</v>
      </c>
      <c r="C45">
        <v>940845.008078284</v>
      </c>
    </row>
    <row r="46" spans="1:3">
      <c r="A46">
        <v>44</v>
      </c>
      <c r="B46">
        <v>22402483.7607182</v>
      </c>
      <c r="C46">
        <v>941116.888258001</v>
      </c>
    </row>
    <row r="47" spans="1:3">
      <c r="A47">
        <v>45</v>
      </c>
      <c r="B47">
        <v>22110510.4785372</v>
      </c>
      <c r="C47">
        <v>943573.249244842</v>
      </c>
    </row>
    <row r="48" spans="1:3">
      <c r="A48">
        <v>46</v>
      </c>
      <c r="B48">
        <v>22100231.3875218</v>
      </c>
      <c r="C48">
        <v>943774.66326129</v>
      </c>
    </row>
    <row r="49" spans="1:3">
      <c r="A49">
        <v>47</v>
      </c>
      <c r="B49">
        <v>21813339.5241443</v>
      </c>
      <c r="C49">
        <v>946729.426860958</v>
      </c>
    </row>
    <row r="50" spans="1:3">
      <c r="A50">
        <v>48</v>
      </c>
      <c r="B50">
        <v>21802703.044522</v>
      </c>
      <c r="C50">
        <v>946859.559745576</v>
      </c>
    </row>
    <row r="51" spans="1:3">
      <c r="A51">
        <v>49</v>
      </c>
      <c r="B51">
        <v>21522145.5176623</v>
      </c>
      <c r="C51">
        <v>950337.218658934</v>
      </c>
    </row>
    <row r="52" spans="1:3">
      <c r="A52">
        <v>50</v>
      </c>
      <c r="B52">
        <v>21511324.5577384</v>
      </c>
      <c r="C52">
        <v>950398.272132394</v>
      </c>
    </row>
    <row r="53" spans="1:3">
      <c r="A53">
        <v>51</v>
      </c>
      <c r="B53">
        <v>21238422.384331</v>
      </c>
      <c r="C53">
        <v>954408.456278113</v>
      </c>
    </row>
    <row r="54" spans="1:3">
      <c r="A54">
        <v>52</v>
      </c>
      <c r="B54">
        <v>21227484.775097</v>
      </c>
      <c r="C54">
        <v>954396.038214193</v>
      </c>
    </row>
    <row r="55" spans="1:3">
      <c r="A55">
        <v>53</v>
      </c>
      <c r="B55">
        <v>20964843.2615257</v>
      </c>
      <c r="C55">
        <v>958928.020402041</v>
      </c>
    </row>
    <row r="56" spans="1:3">
      <c r="A56">
        <v>54</v>
      </c>
      <c r="B56">
        <v>20904914.353843</v>
      </c>
      <c r="C56">
        <v>960225.56421693</v>
      </c>
    </row>
    <row r="57" spans="1:3">
      <c r="A57">
        <v>55</v>
      </c>
      <c r="B57">
        <v>20333505.9854808</v>
      </c>
      <c r="C57">
        <v>968748.517775432</v>
      </c>
    </row>
    <row r="58" spans="1:3">
      <c r="A58">
        <v>56</v>
      </c>
      <c r="B58">
        <v>19955391.8991303</v>
      </c>
      <c r="C58">
        <v>976639.413422743</v>
      </c>
    </row>
    <row r="59" spans="1:3">
      <c r="A59">
        <v>57</v>
      </c>
      <c r="B59">
        <v>19622727.6967842</v>
      </c>
      <c r="C59">
        <v>984896.418301364</v>
      </c>
    </row>
    <row r="60" spans="1:3">
      <c r="A60">
        <v>58</v>
      </c>
      <c r="B60">
        <v>19609707.5300885</v>
      </c>
      <c r="C60">
        <v>987772.5392423</v>
      </c>
    </row>
    <row r="61" spans="1:3">
      <c r="A61">
        <v>59</v>
      </c>
      <c r="B61">
        <v>19612797.7480281</v>
      </c>
      <c r="C61">
        <v>988407.567816737</v>
      </c>
    </row>
    <row r="62" spans="1:3">
      <c r="A62">
        <v>60</v>
      </c>
      <c r="B62">
        <v>19505362.3659844</v>
      </c>
      <c r="C62">
        <v>991166.494514417</v>
      </c>
    </row>
    <row r="63" spans="1:3">
      <c r="A63">
        <v>61</v>
      </c>
      <c r="B63">
        <v>19510862.4179717</v>
      </c>
      <c r="C63">
        <v>991754.43620798</v>
      </c>
    </row>
    <row r="64" spans="1:3">
      <c r="A64">
        <v>62</v>
      </c>
      <c r="B64">
        <v>19313876.356655</v>
      </c>
      <c r="C64">
        <v>997167.912520842</v>
      </c>
    </row>
    <row r="65" spans="1:3">
      <c r="A65">
        <v>63</v>
      </c>
      <c r="B65">
        <v>19131096.3223126</v>
      </c>
      <c r="C65">
        <v>1003108.84883662</v>
      </c>
    </row>
    <row r="66" spans="1:3">
      <c r="A66">
        <v>64</v>
      </c>
      <c r="B66">
        <v>19055081.3600442</v>
      </c>
      <c r="C66">
        <v>1006580.85315978</v>
      </c>
    </row>
    <row r="67" spans="1:3">
      <c r="A67">
        <v>65</v>
      </c>
      <c r="B67">
        <v>19061417.4709287</v>
      </c>
      <c r="C67">
        <v>1007044.18721591</v>
      </c>
    </row>
    <row r="68" spans="1:3">
      <c r="A68">
        <v>66</v>
      </c>
      <c r="B68">
        <v>18892284.4081236</v>
      </c>
      <c r="C68">
        <v>1011718.58602942</v>
      </c>
    </row>
    <row r="69" spans="1:3">
      <c r="A69">
        <v>67</v>
      </c>
      <c r="B69">
        <v>18712349.949019</v>
      </c>
      <c r="C69">
        <v>1017764.13652004</v>
      </c>
    </row>
    <row r="70" spans="1:3">
      <c r="A70">
        <v>68</v>
      </c>
      <c r="B70">
        <v>18640212.1825808</v>
      </c>
      <c r="C70">
        <v>1020951.93767974</v>
      </c>
    </row>
    <row r="71" spans="1:3">
      <c r="A71">
        <v>69</v>
      </c>
      <c r="B71">
        <v>18645745.060893</v>
      </c>
      <c r="C71">
        <v>1021254.76197323</v>
      </c>
    </row>
    <row r="72" spans="1:3">
      <c r="A72">
        <v>70</v>
      </c>
      <c r="B72">
        <v>18478700.3489474</v>
      </c>
      <c r="C72">
        <v>1026318.94500388</v>
      </c>
    </row>
    <row r="73" spans="1:3">
      <c r="A73">
        <v>71</v>
      </c>
      <c r="B73">
        <v>18305755.6226381</v>
      </c>
      <c r="C73">
        <v>1032319.1155821</v>
      </c>
    </row>
    <row r="74" spans="1:3">
      <c r="A74">
        <v>72</v>
      </c>
      <c r="B74">
        <v>18238879.2957859</v>
      </c>
      <c r="C74">
        <v>1035079.73768413</v>
      </c>
    </row>
    <row r="75" spans="1:3">
      <c r="A75">
        <v>73</v>
      </c>
      <c r="B75">
        <v>18243031.194092</v>
      </c>
      <c r="C75">
        <v>1035198.70841746</v>
      </c>
    </row>
    <row r="76" spans="1:3">
      <c r="A76">
        <v>74</v>
      </c>
      <c r="B76">
        <v>18086806.728822</v>
      </c>
      <c r="C76">
        <v>1040451.13831342</v>
      </c>
    </row>
    <row r="77" spans="1:3">
      <c r="A77">
        <v>75</v>
      </c>
      <c r="B77">
        <v>17930002.8243736</v>
      </c>
      <c r="C77">
        <v>1046051.22466698</v>
      </c>
    </row>
    <row r="78" spans="1:3">
      <c r="A78">
        <v>76</v>
      </c>
      <c r="B78">
        <v>17872195.6208954</v>
      </c>
      <c r="C78">
        <v>1048163.65661736</v>
      </c>
    </row>
    <row r="79" spans="1:3">
      <c r="A79">
        <v>77</v>
      </c>
      <c r="B79">
        <v>17874930.8597715</v>
      </c>
      <c r="C79">
        <v>1048091.1488446</v>
      </c>
    </row>
    <row r="80" spans="1:3">
      <c r="A80">
        <v>78</v>
      </c>
      <c r="B80">
        <v>17739332.4005543</v>
      </c>
      <c r="C80">
        <v>1053119.56291407</v>
      </c>
    </row>
    <row r="81" spans="1:3">
      <c r="A81">
        <v>79</v>
      </c>
      <c r="B81">
        <v>17607418.8125303</v>
      </c>
      <c r="C81">
        <v>1057824.68407787</v>
      </c>
    </row>
    <row r="82" spans="1:3">
      <c r="A82">
        <v>80</v>
      </c>
      <c r="B82">
        <v>17561589.581691</v>
      </c>
      <c r="C82">
        <v>1059072.2210747</v>
      </c>
    </row>
    <row r="83" spans="1:3">
      <c r="A83">
        <v>81</v>
      </c>
      <c r="B83">
        <v>17567033.0890675</v>
      </c>
      <c r="C83">
        <v>1059392.29687938</v>
      </c>
    </row>
    <row r="84" spans="1:3">
      <c r="A84">
        <v>82</v>
      </c>
      <c r="B84">
        <v>17440854.3421193</v>
      </c>
      <c r="C84">
        <v>1063195.60962498</v>
      </c>
    </row>
    <row r="85" spans="1:3">
      <c r="A85">
        <v>83</v>
      </c>
      <c r="B85">
        <v>17220775.1173143</v>
      </c>
      <c r="C85">
        <v>1076108.00933432</v>
      </c>
    </row>
    <row r="86" spans="1:3">
      <c r="A86">
        <v>84</v>
      </c>
      <c r="B86">
        <v>17056507.608837</v>
      </c>
      <c r="C86">
        <v>1086191.50139769</v>
      </c>
    </row>
    <row r="87" spans="1:3">
      <c r="A87">
        <v>85</v>
      </c>
      <c r="B87">
        <v>16912888.2362554</v>
      </c>
      <c r="C87">
        <v>1097288.41717585</v>
      </c>
    </row>
    <row r="88" spans="1:3">
      <c r="A88">
        <v>86</v>
      </c>
      <c r="B88">
        <v>16871190.7871014</v>
      </c>
      <c r="C88">
        <v>1100374.36979244</v>
      </c>
    </row>
    <row r="89" spans="1:3">
      <c r="A89">
        <v>87</v>
      </c>
      <c r="B89">
        <v>16867959.8328793</v>
      </c>
      <c r="C89">
        <v>1101297.14685418</v>
      </c>
    </row>
    <row r="90" spans="1:3">
      <c r="A90">
        <v>88</v>
      </c>
      <c r="B90">
        <v>16865169.9133321</v>
      </c>
      <c r="C90">
        <v>1100817.1668606</v>
      </c>
    </row>
    <row r="91" spans="1:3">
      <c r="A91">
        <v>89</v>
      </c>
      <c r="B91">
        <v>16874821.1164846</v>
      </c>
      <c r="C91">
        <v>1100193.40514743</v>
      </c>
    </row>
    <row r="92" spans="1:3">
      <c r="A92">
        <v>90</v>
      </c>
      <c r="B92">
        <v>16807650.5545046</v>
      </c>
      <c r="C92">
        <v>1104285.13361958</v>
      </c>
    </row>
    <row r="93" spans="1:3">
      <c r="A93">
        <v>91</v>
      </c>
      <c r="B93">
        <v>16805779.7727782</v>
      </c>
      <c r="C93">
        <v>1104589.81314981</v>
      </c>
    </row>
    <row r="94" spans="1:3">
      <c r="A94">
        <v>92</v>
      </c>
      <c r="B94">
        <v>16681763.9201783</v>
      </c>
      <c r="C94">
        <v>1112045.49094163</v>
      </c>
    </row>
    <row r="95" spans="1:3">
      <c r="A95">
        <v>93</v>
      </c>
      <c r="B95">
        <v>16632206.8779316</v>
      </c>
      <c r="C95">
        <v>1115839.62817282</v>
      </c>
    </row>
    <row r="96" spans="1:3">
      <c r="A96">
        <v>94</v>
      </c>
      <c r="B96">
        <v>16642529.0846205</v>
      </c>
      <c r="C96">
        <v>1115287.4051332</v>
      </c>
    </row>
    <row r="97" spans="1:3">
      <c r="A97">
        <v>95</v>
      </c>
      <c r="B97">
        <v>16536990.3836418</v>
      </c>
      <c r="C97">
        <v>1122362.59538851</v>
      </c>
    </row>
    <row r="98" spans="1:3">
      <c r="A98">
        <v>96</v>
      </c>
      <c r="B98">
        <v>16441841.1682126</v>
      </c>
      <c r="C98">
        <v>1129184.20067573</v>
      </c>
    </row>
    <row r="99" spans="1:3">
      <c r="A99">
        <v>97</v>
      </c>
      <c r="B99">
        <v>16415398.2796553</v>
      </c>
      <c r="C99">
        <v>1131796.82390918</v>
      </c>
    </row>
    <row r="100" spans="1:3">
      <c r="A100">
        <v>98</v>
      </c>
      <c r="B100">
        <v>16410633.3789173</v>
      </c>
      <c r="C100">
        <v>1132006.99814741</v>
      </c>
    </row>
    <row r="101" spans="1:3">
      <c r="A101">
        <v>99</v>
      </c>
      <c r="B101">
        <v>16284765.1977911</v>
      </c>
      <c r="C101">
        <v>1141956.78113304</v>
      </c>
    </row>
    <row r="102" spans="1:3">
      <c r="A102">
        <v>100</v>
      </c>
      <c r="B102">
        <v>16234824.7748337</v>
      </c>
      <c r="C102">
        <v>1146530.77885865</v>
      </c>
    </row>
    <row r="103" spans="1:3">
      <c r="A103">
        <v>101</v>
      </c>
      <c r="B103">
        <v>16242626.7519315</v>
      </c>
      <c r="C103">
        <v>1146332.20218273</v>
      </c>
    </row>
    <row r="104" spans="1:3">
      <c r="A104">
        <v>102</v>
      </c>
      <c r="B104">
        <v>16195557.7302611</v>
      </c>
      <c r="C104">
        <v>1150073.81118531</v>
      </c>
    </row>
    <row r="105" spans="1:3">
      <c r="A105">
        <v>103</v>
      </c>
      <c r="B105">
        <v>16192421.2125588</v>
      </c>
      <c r="C105">
        <v>1150057.63569769</v>
      </c>
    </row>
    <row r="106" spans="1:3">
      <c r="A106">
        <v>104</v>
      </c>
      <c r="B106">
        <v>16077825.9130412</v>
      </c>
      <c r="C106">
        <v>1160851.67775803</v>
      </c>
    </row>
    <row r="107" spans="1:3">
      <c r="A107">
        <v>105</v>
      </c>
      <c r="B107">
        <v>16016911.2761176</v>
      </c>
      <c r="C107">
        <v>1166727.34856745</v>
      </c>
    </row>
    <row r="108" spans="1:3">
      <c r="A108">
        <v>106</v>
      </c>
      <c r="B108">
        <v>15991351.6750999</v>
      </c>
      <c r="C108">
        <v>1170548.42738112</v>
      </c>
    </row>
    <row r="109" spans="1:3">
      <c r="A109">
        <v>107</v>
      </c>
      <c r="B109">
        <v>15988162.270536</v>
      </c>
      <c r="C109">
        <v>1170445.18802546</v>
      </c>
    </row>
    <row r="110" spans="1:3">
      <c r="A110">
        <v>108</v>
      </c>
      <c r="B110">
        <v>15893301.2509652</v>
      </c>
      <c r="C110">
        <v>1180702.3888835</v>
      </c>
    </row>
    <row r="111" spans="1:3">
      <c r="A111">
        <v>109</v>
      </c>
      <c r="B111">
        <v>15863438.7926573</v>
      </c>
      <c r="C111">
        <v>1183051.81709063</v>
      </c>
    </row>
    <row r="112" spans="1:3">
      <c r="A112">
        <v>110</v>
      </c>
      <c r="B112">
        <v>15864537.3359516</v>
      </c>
      <c r="C112">
        <v>1183249.10465983</v>
      </c>
    </row>
    <row r="113" spans="1:3">
      <c r="A113">
        <v>111</v>
      </c>
      <c r="B113">
        <v>15755528.7287814</v>
      </c>
      <c r="C113">
        <v>1195515.01981325</v>
      </c>
    </row>
    <row r="114" spans="1:3">
      <c r="A114">
        <v>112</v>
      </c>
      <c r="B114">
        <v>15660383.2285622</v>
      </c>
      <c r="C114">
        <v>1206108.27947274</v>
      </c>
    </row>
    <row r="115" spans="1:3">
      <c r="A115">
        <v>113</v>
      </c>
      <c r="B115">
        <v>15573164.3293671</v>
      </c>
      <c r="C115">
        <v>1214862.97926222</v>
      </c>
    </row>
    <row r="116" spans="1:3">
      <c r="A116">
        <v>114</v>
      </c>
      <c r="B116">
        <v>15531295.0041032</v>
      </c>
      <c r="C116">
        <v>1221335.83424016</v>
      </c>
    </row>
    <row r="117" spans="1:3">
      <c r="A117">
        <v>115</v>
      </c>
      <c r="B117">
        <v>15505310.0047626</v>
      </c>
      <c r="C117">
        <v>1224689.83727155</v>
      </c>
    </row>
    <row r="118" spans="1:3">
      <c r="A118">
        <v>116</v>
      </c>
      <c r="B118">
        <v>15504612.7041706</v>
      </c>
      <c r="C118">
        <v>1225346.78173479</v>
      </c>
    </row>
    <row r="119" spans="1:3">
      <c r="A119">
        <v>117</v>
      </c>
      <c r="B119">
        <v>15489878.496455</v>
      </c>
      <c r="C119">
        <v>1226790.2102967</v>
      </c>
    </row>
    <row r="120" spans="1:3">
      <c r="A120">
        <v>118</v>
      </c>
      <c r="B120">
        <v>15491489.6986321</v>
      </c>
      <c r="C120">
        <v>1226502.89439541</v>
      </c>
    </row>
    <row r="121" spans="1:3">
      <c r="A121">
        <v>119</v>
      </c>
      <c r="B121">
        <v>15451221.0721495</v>
      </c>
      <c r="C121">
        <v>1232181.97106869</v>
      </c>
    </row>
    <row r="122" spans="1:3">
      <c r="A122">
        <v>120</v>
      </c>
      <c r="B122">
        <v>15451341.1941659</v>
      </c>
      <c r="C122">
        <v>1232538.66451707</v>
      </c>
    </row>
    <row r="123" spans="1:3">
      <c r="A123">
        <v>121</v>
      </c>
      <c r="B123">
        <v>15376386.5960192</v>
      </c>
      <c r="C123">
        <v>1243009.02593174</v>
      </c>
    </row>
    <row r="124" spans="1:3">
      <c r="A124">
        <v>122</v>
      </c>
      <c r="B124">
        <v>15338785.9243478</v>
      </c>
      <c r="C124">
        <v>1249444.91034609</v>
      </c>
    </row>
    <row r="125" spans="1:3">
      <c r="A125">
        <v>123</v>
      </c>
      <c r="B125">
        <v>15322998.8551252</v>
      </c>
      <c r="C125">
        <v>1251868.18920574</v>
      </c>
    </row>
    <row r="126" spans="1:3">
      <c r="A126">
        <v>124</v>
      </c>
      <c r="B126">
        <v>15322915.0441554</v>
      </c>
      <c r="C126">
        <v>1252194.72074231</v>
      </c>
    </row>
    <row r="127" spans="1:3">
      <c r="A127">
        <v>125</v>
      </c>
      <c r="B127">
        <v>15249695.5503589</v>
      </c>
      <c r="C127">
        <v>1263232.59075488</v>
      </c>
    </row>
    <row r="128" spans="1:3">
      <c r="A128">
        <v>126</v>
      </c>
      <c r="B128">
        <v>15178273.6361663</v>
      </c>
      <c r="C128">
        <v>1274848.13700384</v>
      </c>
    </row>
    <row r="129" spans="1:3">
      <c r="A129">
        <v>127</v>
      </c>
      <c r="B129">
        <v>15147569.3564579</v>
      </c>
      <c r="C129">
        <v>1279892.12014614</v>
      </c>
    </row>
    <row r="130" spans="1:3">
      <c r="A130">
        <v>128</v>
      </c>
      <c r="B130">
        <v>15147172.0946794</v>
      </c>
      <c r="C130">
        <v>1280384.07685103</v>
      </c>
    </row>
    <row r="131" spans="1:3">
      <c r="A131">
        <v>129</v>
      </c>
      <c r="B131">
        <v>15118751.3840162</v>
      </c>
      <c r="C131">
        <v>1285035.07727326</v>
      </c>
    </row>
    <row r="132" spans="1:3">
      <c r="A132">
        <v>130</v>
      </c>
      <c r="B132">
        <v>15119845.0552346</v>
      </c>
      <c r="C132">
        <v>1284733.99836493</v>
      </c>
    </row>
    <row r="133" spans="1:3">
      <c r="A133">
        <v>131</v>
      </c>
      <c r="B133">
        <v>15050945.7717538</v>
      </c>
      <c r="C133">
        <v>1296313.67572806</v>
      </c>
    </row>
    <row r="134" spans="1:3">
      <c r="A134">
        <v>132</v>
      </c>
      <c r="B134">
        <v>15015015.3582824</v>
      </c>
      <c r="C134">
        <v>1302724.82497</v>
      </c>
    </row>
    <row r="135" spans="1:3">
      <c r="A135">
        <v>133</v>
      </c>
      <c r="B135">
        <v>15001062.5435416</v>
      </c>
      <c r="C135">
        <v>1304121.88952033</v>
      </c>
    </row>
    <row r="136" spans="1:3">
      <c r="A136">
        <v>134</v>
      </c>
      <c r="B136">
        <v>15002159.4769513</v>
      </c>
      <c r="C136">
        <v>1303671.22772155</v>
      </c>
    </row>
    <row r="137" spans="1:3">
      <c r="A137">
        <v>135</v>
      </c>
      <c r="B137">
        <v>14948072.4546931</v>
      </c>
      <c r="C137">
        <v>1313258.28499425</v>
      </c>
    </row>
    <row r="138" spans="1:3">
      <c r="A138">
        <v>136</v>
      </c>
      <c r="B138">
        <v>14915630.7551343</v>
      </c>
      <c r="C138">
        <v>1318302.59397354</v>
      </c>
    </row>
    <row r="139" spans="1:3">
      <c r="A139">
        <v>137</v>
      </c>
      <c r="B139">
        <v>14886522.4017002</v>
      </c>
      <c r="C139">
        <v>1324616.76122643</v>
      </c>
    </row>
    <row r="140" spans="1:3">
      <c r="A140">
        <v>138</v>
      </c>
      <c r="B140">
        <v>14833304.857603</v>
      </c>
      <c r="C140">
        <v>1334891.20660573</v>
      </c>
    </row>
    <row r="141" spans="1:3">
      <c r="A141">
        <v>139</v>
      </c>
      <c r="B141">
        <v>14779935.2146256</v>
      </c>
      <c r="C141">
        <v>1346509.78764971</v>
      </c>
    </row>
    <row r="142" spans="1:3">
      <c r="A142">
        <v>140</v>
      </c>
      <c r="B142">
        <v>14729225.7411929</v>
      </c>
      <c r="C142">
        <v>1359765.24790493</v>
      </c>
    </row>
    <row r="143" spans="1:3">
      <c r="A143">
        <v>141</v>
      </c>
      <c r="B143">
        <v>14704628.2070476</v>
      </c>
      <c r="C143">
        <v>1364555.5978068</v>
      </c>
    </row>
    <row r="144" spans="1:3">
      <c r="A144">
        <v>142</v>
      </c>
      <c r="B144">
        <v>14689077.4891089</v>
      </c>
      <c r="C144">
        <v>1368257.73732239</v>
      </c>
    </row>
    <row r="145" spans="1:3">
      <c r="A145">
        <v>143</v>
      </c>
      <c r="B145">
        <v>14689438.7347899</v>
      </c>
      <c r="C145">
        <v>1368781.57864171</v>
      </c>
    </row>
    <row r="146" spans="1:3">
      <c r="A146">
        <v>144</v>
      </c>
      <c r="B146">
        <v>14687882.5595027</v>
      </c>
      <c r="C146">
        <v>1369085.5179806</v>
      </c>
    </row>
    <row r="147" spans="1:3">
      <c r="A147">
        <v>145</v>
      </c>
      <c r="B147">
        <v>14688374.64997</v>
      </c>
      <c r="C147">
        <v>1369353.75925655</v>
      </c>
    </row>
    <row r="148" spans="1:3">
      <c r="A148">
        <v>146</v>
      </c>
      <c r="B148">
        <v>14663066.6501225</v>
      </c>
      <c r="C148">
        <v>1374681.65298131</v>
      </c>
    </row>
    <row r="149" spans="1:3">
      <c r="A149">
        <v>147</v>
      </c>
      <c r="B149">
        <v>14638698.8474563</v>
      </c>
      <c r="C149">
        <v>1380337.023007</v>
      </c>
    </row>
    <row r="150" spans="1:3">
      <c r="A150">
        <v>148</v>
      </c>
      <c r="B150">
        <v>14598751.1209812</v>
      </c>
      <c r="C150">
        <v>1389874.45391509</v>
      </c>
    </row>
    <row r="151" spans="1:3">
      <c r="A151">
        <v>149</v>
      </c>
      <c r="B151">
        <v>14578588.5499072</v>
      </c>
      <c r="C151">
        <v>1394485.17248118</v>
      </c>
    </row>
    <row r="152" spans="1:3">
      <c r="A152">
        <v>150</v>
      </c>
      <c r="B152">
        <v>14578370.0337642</v>
      </c>
      <c r="C152">
        <v>1394808.1959638</v>
      </c>
    </row>
    <row r="153" spans="1:3">
      <c r="A153">
        <v>151</v>
      </c>
      <c r="B153">
        <v>14569912.7666151</v>
      </c>
      <c r="C153">
        <v>1397010.37051992</v>
      </c>
    </row>
    <row r="154" spans="1:3">
      <c r="A154">
        <v>152</v>
      </c>
      <c r="B154">
        <v>14568515.7061439</v>
      </c>
      <c r="C154">
        <v>1397413.17690299</v>
      </c>
    </row>
    <row r="155" spans="1:3">
      <c r="A155">
        <v>153</v>
      </c>
      <c r="B155">
        <v>14518062.5864562</v>
      </c>
      <c r="C155">
        <v>1410316.54928963</v>
      </c>
    </row>
    <row r="156" spans="1:3">
      <c r="A156">
        <v>154</v>
      </c>
      <c r="B156">
        <v>14491508.7619256</v>
      </c>
      <c r="C156">
        <v>1418443.80491869</v>
      </c>
    </row>
    <row r="157" spans="1:3">
      <c r="A157">
        <v>155</v>
      </c>
      <c r="B157">
        <v>14470987.7543535</v>
      </c>
      <c r="C157">
        <v>1424055.16997108</v>
      </c>
    </row>
    <row r="158" spans="1:3">
      <c r="A158">
        <v>156</v>
      </c>
      <c r="B158">
        <v>14463883.5618043</v>
      </c>
      <c r="C158">
        <v>1427231.4752778</v>
      </c>
    </row>
    <row r="159" spans="1:3">
      <c r="A159">
        <v>157</v>
      </c>
      <c r="B159">
        <v>14465177.1874113</v>
      </c>
      <c r="C159">
        <v>1427351.43720098</v>
      </c>
    </row>
    <row r="160" spans="1:3">
      <c r="A160">
        <v>158</v>
      </c>
      <c r="B160">
        <v>14447064.4427636</v>
      </c>
      <c r="C160">
        <v>1431659.9355902</v>
      </c>
    </row>
    <row r="161" spans="1:3">
      <c r="A161">
        <v>159</v>
      </c>
      <c r="B161">
        <v>14447581.0306031</v>
      </c>
      <c r="C161">
        <v>1431173.59016128</v>
      </c>
    </row>
    <row r="162" spans="1:3">
      <c r="A162">
        <v>160</v>
      </c>
      <c r="B162">
        <v>14406399.4670614</v>
      </c>
      <c r="C162">
        <v>1444003.05119439</v>
      </c>
    </row>
    <row r="163" spans="1:3">
      <c r="A163">
        <v>161</v>
      </c>
      <c r="B163">
        <v>14389072.8174469</v>
      </c>
      <c r="C163">
        <v>1450833.90969709</v>
      </c>
    </row>
    <row r="164" spans="1:3">
      <c r="A164">
        <v>162</v>
      </c>
      <c r="B164">
        <v>14358676.8768737</v>
      </c>
      <c r="C164">
        <v>1460838.61769712</v>
      </c>
    </row>
    <row r="165" spans="1:3">
      <c r="A165">
        <v>163</v>
      </c>
      <c r="B165">
        <v>14339100.3458801</v>
      </c>
      <c r="C165">
        <v>1468790.73608171</v>
      </c>
    </row>
    <row r="166" spans="1:3">
      <c r="A166">
        <v>164</v>
      </c>
      <c r="B166">
        <v>14320522.2826529</v>
      </c>
      <c r="C166">
        <v>1474306.18532164</v>
      </c>
    </row>
    <row r="167" spans="1:3">
      <c r="A167">
        <v>165</v>
      </c>
      <c r="B167">
        <v>14288424.7892825</v>
      </c>
      <c r="C167">
        <v>1486013.19365589</v>
      </c>
    </row>
    <row r="168" spans="1:3">
      <c r="A168">
        <v>166</v>
      </c>
      <c r="B168">
        <v>14255491.3354498</v>
      </c>
      <c r="C168">
        <v>1497481.98790412</v>
      </c>
    </row>
    <row r="169" spans="1:3">
      <c r="A169">
        <v>167</v>
      </c>
      <c r="B169">
        <v>14223072.4864313</v>
      </c>
      <c r="C169">
        <v>1507358.77810542</v>
      </c>
    </row>
    <row r="170" spans="1:3">
      <c r="A170">
        <v>168</v>
      </c>
      <c r="B170">
        <v>14206329.5358174</v>
      </c>
      <c r="C170">
        <v>1514351.94644523</v>
      </c>
    </row>
    <row r="171" spans="1:3">
      <c r="A171">
        <v>169</v>
      </c>
      <c r="B171">
        <v>14196396.4660168</v>
      </c>
      <c r="C171">
        <v>1518225.40752532</v>
      </c>
    </row>
    <row r="172" spans="1:3">
      <c r="A172">
        <v>170</v>
      </c>
      <c r="B172">
        <v>14197113.4715696</v>
      </c>
      <c r="C172">
        <v>1517626.66248887</v>
      </c>
    </row>
    <row r="173" spans="1:3">
      <c r="A173">
        <v>171</v>
      </c>
      <c r="B173">
        <v>14189991.0233226</v>
      </c>
      <c r="C173">
        <v>1520569.05656871</v>
      </c>
    </row>
    <row r="174" spans="1:3">
      <c r="A174">
        <v>172</v>
      </c>
      <c r="B174">
        <v>14189907.5170014</v>
      </c>
      <c r="C174">
        <v>1520152.71216372</v>
      </c>
    </row>
    <row r="175" spans="1:3">
      <c r="A175">
        <v>173</v>
      </c>
      <c r="B175">
        <v>14174938.6407712</v>
      </c>
      <c r="C175">
        <v>1526367.4186483</v>
      </c>
    </row>
    <row r="176" spans="1:3">
      <c r="A176">
        <v>174</v>
      </c>
      <c r="B176">
        <v>14159844.3280354</v>
      </c>
      <c r="C176">
        <v>1532801.74460782</v>
      </c>
    </row>
    <row r="177" spans="1:3">
      <c r="A177">
        <v>175</v>
      </c>
      <c r="B177">
        <v>14135977.2270178</v>
      </c>
      <c r="C177">
        <v>1543199.297544</v>
      </c>
    </row>
    <row r="178" spans="1:3">
      <c r="A178">
        <v>176</v>
      </c>
      <c r="B178">
        <v>14123734.8679049</v>
      </c>
      <c r="C178">
        <v>1548859.1535477</v>
      </c>
    </row>
    <row r="179" spans="1:3">
      <c r="A179">
        <v>177</v>
      </c>
      <c r="B179">
        <v>14123963.502699</v>
      </c>
      <c r="C179">
        <v>1549132.93558461</v>
      </c>
    </row>
    <row r="180" spans="1:3">
      <c r="A180">
        <v>178</v>
      </c>
      <c r="B180">
        <v>14101298.9799894</v>
      </c>
      <c r="C180">
        <v>1559398.94069371</v>
      </c>
    </row>
    <row r="181" spans="1:3">
      <c r="A181">
        <v>179</v>
      </c>
      <c r="B181">
        <v>14080151.5308829</v>
      </c>
      <c r="C181">
        <v>1569718.73613309</v>
      </c>
    </row>
    <row r="182" spans="1:3">
      <c r="A182">
        <v>180</v>
      </c>
      <c r="B182">
        <v>14057311.4965483</v>
      </c>
      <c r="C182">
        <v>1580535.59559705</v>
      </c>
    </row>
    <row r="183" spans="1:3">
      <c r="A183">
        <v>181</v>
      </c>
      <c r="B183">
        <v>14041752.479812</v>
      </c>
      <c r="C183">
        <v>1587253.26849814</v>
      </c>
    </row>
    <row r="184" spans="1:3">
      <c r="A184">
        <v>182</v>
      </c>
      <c r="B184">
        <v>14030294.8187934</v>
      </c>
      <c r="C184">
        <v>1593208.18177852</v>
      </c>
    </row>
    <row r="185" spans="1:3">
      <c r="A185">
        <v>183</v>
      </c>
      <c r="B185">
        <v>14026667.5867621</v>
      </c>
      <c r="C185">
        <v>1594031.56217093</v>
      </c>
    </row>
    <row r="186" spans="1:3">
      <c r="A186">
        <v>184</v>
      </c>
      <c r="B186">
        <v>14026750.4479211</v>
      </c>
      <c r="C186">
        <v>1594489.18987047</v>
      </c>
    </row>
    <row r="187" spans="1:3">
      <c r="A187">
        <v>185</v>
      </c>
      <c r="B187">
        <v>14017195.3419694</v>
      </c>
      <c r="C187">
        <v>1599285.08543974</v>
      </c>
    </row>
    <row r="188" spans="1:3">
      <c r="A188">
        <v>186</v>
      </c>
      <c r="B188">
        <v>14017735.8902773</v>
      </c>
      <c r="C188">
        <v>1599618.05942086</v>
      </c>
    </row>
    <row r="189" spans="1:3">
      <c r="A189">
        <v>187</v>
      </c>
      <c r="B189">
        <v>13993949.4032054</v>
      </c>
      <c r="C189">
        <v>1610896.74474731</v>
      </c>
    </row>
    <row r="190" spans="1:3">
      <c r="A190">
        <v>188</v>
      </c>
      <c r="B190">
        <v>13988719.7556629</v>
      </c>
      <c r="C190">
        <v>1617303.72080051</v>
      </c>
    </row>
    <row r="191" spans="1:3">
      <c r="A191">
        <v>189</v>
      </c>
      <c r="B191">
        <v>13988469.8978144</v>
      </c>
      <c r="C191">
        <v>1616769.56107055</v>
      </c>
    </row>
    <row r="192" spans="1:3">
      <c r="A192">
        <v>190</v>
      </c>
      <c r="B192">
        <v>13969501.7528025</v>
      </c>
      <c r="C192">
        <v>1626018.31990362</v>
      </c>
    </row>
    <row r="193" spans="1:3">
      <c r="A193">
        <v>191</v>
      </c>
      <c r="B193">
        <v>13957546.6081011</v>
      </c>
      <c r="C193">
        <v>1630607.07349389</v>
      </c>
    </row>
    <row r="194" spans="1:3">
      <c r="A194">
        <v>192</v>
      </c>
      <c r="B194">
        <v>13947213.2230116</v>
      </c>
      <c r="C194">
        <v>1637168.00988536</v>
      </c>
    </row>
    <row r="195" spans="1:3">
      <c r="A195">
        <v>193</v>
      </c>
      <c r="B195">
        <v>13928390.339556</v>
      </c>
      <c r="C195">
        <v>1647155.05476476</v>
      </c>
    </row>
    <row r="196" spans="1:3">
      <c r="A196">
        <v>194</v>
      </c>
      <c r="B196">
        <v>13908583.4906999</v>
      </c>
      <c r="C196">
        <v>1659222.01382728</v>
      </c>
    </row>
    <row r="197" spans="1:3">
      <c r="A197">
        <v>195</v>
      </c>
      <c r="B197">
        <v>13889440.8874661</v>
      </c>
      <c r="C197">
        <v>1672145.93683419</v>
      </c>
    </row>
    <row r="198" spans="1:3">
      <c r="A198">
        <v>196</v>
      </c>
      <c r="B198">
        <v>13881641.1088963</v>
      </c>
      <c r="C198">
        <v>1677312.17900089</v>
      </c>
    </row>
    <row r="199" spans="1:3">
      <c r="A199">
        <v>197</v>
      </c>
      <c r="B199">
        <v>13881929.3778397</v>
      </c>
      <c r="C199">
        <v>1677614.60700231</v>
      </c>
    </row>
    <row r="200" spans="1:3">
      <c r="A200">
        <v>198</v>
      </c>
      <c r="B200">
        <v>13874897.4493113</v>
      </c>
      <c r="C200">
        <v>1681539.04105011</v>
      </c>
    </row>
    <row r="201" spans="1:3">
      <c r="A201">
        <v>199</v>
      </c>
      <c r="B201">
        <v>13875110.1751582</v>
      </c>
      <c r="C201">
        <v>1681098.92064921</v>
      </c>
    </row>
    <row r="202" spans="1:3">
      <c r="A202">
        <v>200</v>
      </c>
      <c r="B202">
        <v>13871096.4984543</v>
      </c>
      <c r="C202">
        <v>1684499.27369476</v>
      </c>
    </row>
    <row r="203" spans="1:3">
      <c r="A203">
        <v>201</v>
      </c>
      <c r="B203">
        <v>13871092.7677244</v>
      </c>
      <c r="C203">
        <v>1684563.13925101</v>
      </c>
    </row>
    <row r="204" spans="1:3">
      <c r="A204">
        <v>202</v>
      </c>
      <c r="B204">
        <v>13858077.635381</v>
      </c>
      <c r="C204">
        <v>1692714.54851128</v>
      </c>
    </row>
    <row r="205" spans="1:3">
      <c r="A205">
        <v>203</v>
      </c>
      <c r="B205">
        <v>13842970.8422443</v>
      </c>
      <c r="C205">
        <v>1702391.05315952</v>
      </c>
    </row>
    <row r="206" spans="1:3">
      <c r="A206">
        <v>204</v>
      </c>
      <c r="B206">
        <v>13835032.1871155</v>
      </c>
      <c r="C206">
        <v>1707390.53482897</v>
      </c>
    </row>
    <row r="207" spans="1:3">
      <c r="A207">
        <v>205</v>
      </c>
      <c r="B207">
        <v>13821884.2419835</v>
      </c>
      <c r="C207">
        <v>1716470.11016561</v>
      </c>
    </row>
    <row r="208" spans="1:3">
      <c r="A208">
        <v>206</v>
      </c>
      <c r="B208">
        <v>13808145.2937923</v>
      </c>
      <c r="C208">
        <v>1725878.55244704</v>
      </c>
    </row>
    <row r="209" spans="1:3">
      <c r="A209">
        <v>207</v>
      </c>
      <c r="B209">
        <v>13793567.8457686</v>
      </c>
      <c r="C209">
        <v>1736743.7325349</v>
      </c>
    </row>
    <row r="210" spans="1:3">
      <c r="A210">
        <v>208</v>
      </c>
      <c r="B210">
        <v>13783528.0010983</v>
      </c>
      <c r="C210">
        <v>1745317.72339252</v>
      </c>
    </row>
    <row r="211" spans="1:3">
      <c r="A211">
        <v>209</v>
      </c>
      <c r="B211">
        <v>13776163.7412243</v>
      </c>
      <c r="C211">
        <v>1750816.74375924</v>
      </c>
    </row>
    <row r="212" spans="1:3">
      <c r="A212">
        <v>210</v>
      </c>
      <c r="B212">
        <v>13773893.2207083</v>
      </c>
      <c r="C212">
        <v>1753648.07837036</v>
      </c>
    </row>
    <row r="213" spans="1:3">
      <c r="A213">
        <v>211</v>
      </c>
      <c r="B213">
        <v>13774003.4632511</v>
      </c>
      <c r="C213">
        <v>1753146.4798087</v>
      </c>
    </row>
    <row r="214" spans="1:3">
      <c r="A214">
        <v>212</v>
      </c>
      <c r="B214">
        <v>13767987.2841747</v>
      </c>
      <c r="C214">
        <v>1757956.85313143</v>
      </c>
    </row>
    <row r="215" spans="1:3">
      <c r="A215">
        <v>213</v>
      </c>
      <c r="B215">
        <v>13768102.7771151</v>
      </c>
      <c r="C215">
        <v>1757355.98040454</v>
      </c>
    </row>
    <row r="216" spans="1:3">
      <c r="A216">
        <v>214</v>
      </c>
      <c r="B216">
        <v>13754250.0952571</v>
      </c>
      <c r="C216">
        <v>1770073.48274809</v>
      </c>
    </row>
    <row r="217" spans="1:3">
      <c r="A217">
        <v>215</v>
      </c>
      <c r="B217">
        <v>13747994.9791849</v>
      </c>
      <c r="C217">
        <v>1775136.08119169</v>
      </c>
    </row>
    <row r="218" spans="1:3">
      <c r="A218">
        <v>216</v>
      </c>
      <c r="B218">
        <v>13744695.2524179</v>
      </c>
      <c r="C218">
        <v>1774154.40809258</v>
      </c>
    </row>
    <row r="219" spans="1:3">
      <c r="A219">
        <v>217</v>
      </c>
      <c r="B219">
        <v>13744545.9176063</v>
      </c>
      <c r="C219">
        <v>1773776.1356466</v>
      </c>
    </row>
    <row r="220" spans="1:3">
      <c r="A220">
        <v>218</v>
      </c>
      <c r="B220">
        <v>13733656.4580113</v>
      </c>
      <c r="C220">
        <v>1785584.80653809</v>
      </c>
    </row>
    <row r="221" spans="1:3">
      <c r="A221">
        <v>219</v>
      </c>
      <c r="B221">
        <v>13727822.5501506</v>
      </c>
      <c r="C221">
        <v>1789936.7352484</v>
      </c>
    </row>
    <row r="222" spans="1:3">
      <c r="A222">
        <v>220</v>
      </c>
      <c r="B222">
        <v>13727656.527372</v>
      </c>
      <c r="C222">
        <v>1790669.39224984</v>
      </c>
    </row>
    <row r="223" spans="1:3">
      <c r="A223">
        <v>221</v>
      </c>
      <c r="B223">
        <v>13714431.6247847</v>
      </c>
      <c r="C223">
        <v>1803372.45848559</v>
      </c>
    </row>
    <row r="224" spans="1:3">
      <c r="A224">
        <v>222</v>
      </c>
      <c r="B224">
        <v>13702455.059959</v>
      </c>
      <c r="C224">
        <v>1813834.73503938</v>
      </c>
    </row>
    <row r="225" spans="1:3">
      <c r="A225">
        <v>223</v>
      </c>
      <c r="B225">
        <v>13697149.6902738</v>
      </c>
      <c r="C225">
        <v>1819704.4061224</v>
      </c>
    </row>
    <row r="226" spans="1:3">
      <c r="A226">
        <v>224</v>
      </c>
      <c r="B226">
        <v>13692202.1946963</v>
      </c>
      <c r="C226">
        <v>1824705.44093607</v>
      </c>
    </row>
    <row r="227" spans="1:3">
      <c r="A227">
        <v>225</v>
      </c>
      <c r="B227">
        <v>13692417.9682115</v>
      </c>
      <c r="C227">
        <v>1824235.35641067</v>
      </c>
    </row>
    <row r="228" spans="1:3">
      <c r="A228">
        <v>226</v>
      </c>
      <c r="B228">
        <v>13687822.4186494</v>
      </c>
      <c r="C228">
        <v>1829402.54318891</v>
      </c>
    </row>
    <row r="229" spans="1:3">
      <c r="A229">
        <v>227</v>
      </c>
      <c r="B229">
        <v>13688048.169417</v>
      </c>
      <c r="C229">
        <v>1829710.44658841</v>
      </c>
    </row>
    <row r="230" spans="1:3">
      <c r="A230">
        <v>228</v>
      </c>
      <c r="B230">
        <v>13683488.769018</v>
      </c>
      <c r="C230">
        <v>1834511.67524624</v>
      </c>
    </row>
    <row r="231" spans="1:3">
      <c r="A231">
        <v>229</v>
      </c>
      <c r="B231">
        <v>13683356.176665</v>
      </c>
      <c r="C231">
        <v>1834243.22989825</v>
      </c>
    </row>
    <row r="232" spans="1:3">
      <c r="A232">
        <v>230</v>
      </c>
      <c r="B232">
        <v>13675798.7691388</v>
      </c>
      <c r="C232">
        <v>1842454.19932064</v>
      </c>
    </row>
    <row r="233" spans="1:3">
      <c r="A233">
        <v>231</v>
      </c>
      <c r="B233">
        <v>13666602.2742712</v>
      </c>
      <c r="C233">
        <v>1853338.75911876</v>
      </c>
    </row>
    <row r="234" spans="1:3">
      <c r="A234">
        <v>232</v>
      </c>
      <c r="B234">
        <v>13658492.2144922</v>
      </c>
      <c r="C234">
        <v>1863120.62232286</v>
      </c>
    </row>
    <row r="235" spans="1:3">
      <c r="A235">
        <v>233</v>
      </c>
      <c r="B235">
        <v>13650066.2978969</v>
      </c>
      <c r="C235">
        <v>1874050.95706373</v>
      </c>
    </row>
    <row r="236" spans="1:3">
      <c r="A236">
        <v>234</v>
      </c>
      <c r="B236">
        <v>13641265.7271067</v>
      </c>
      <c r="C236">
        <v>1885514.98471259</v>
      </c>
    </row>
    <row r="237" spans="1:3">
      <c r="A237">
        <v>235</v>
      </c>
      <c r="B237">
        <v>13635158.0434395</v>
      </c>
      <c r="C237">
        <v>1892753.71199652</v>
      </c>
    </row>
    <row r="238" spans="1:3">
      <c r="A238">
        <v>236</v>
      </c>
      <c r="B238">
        <v>13630941.96637</v>
      </c>
      <c r="C238">
        <v>1898982.61192902</v>
      </c>
    </row>
    <row r="239" spans="1:3">
      <c r="A239">
        <v>237</v>
      </c>
      <c r="B239">
        <v>13629541.2835012</v>
      </c>
      <c r="C239">
        <v>1899768.62674144</v>
      </c>
    </row>
    <row r="240" spans="1:3">
      <c r="A240">
        <v>238</v>
      </c>
      <c r="B240">
        <v>13629780.3971711</v>
      </c>
      <c r="C240">
        <v>1900190.89867956</v>
      </c>
    </row>
    <row r="241" spans="1:3">
      <c r="A241">
        <v>239</v>
      </c>
      <c r="B241">
        <v>13626296.3270922</v>
      </c>
      <c r="C241">
        <v>1904870.90975561</v>
      </c>
    </row>
    <row r="242" spans="1:3">
      <c r="A242">
        <v>240</v>
      </c>
      <c r="B242">
        <v>13626527.963653</v>
      </c>
      <c r="C242">
        <v>1905370.70858201</v>
      </c>
    </row>
    <row r="243" spans="1:3">
      <c r="A243">
        <v>241</v>
      </c>
      <c r="B243">
        <v>13618424.525997</v>
      </c>
      <c r="C243">
        <v>1915364.45641142</v>
      </c>
    </row>
    <row r="244" spans="1:3">
      <c r="A244">
        <v>242</v>
      </c>
      <c r="B244">
        <v>13615166.8849554</v>
      </c>
      <c r="C244">
        <v>1920742.12924335</v>
      </c>
    </row>
    <row r="245" spans="1:3">
      <c r="A245">
        <v>243</v>
      </c>
      <c r="B245">
        <v>13615146.546188</v>
      </c>
      <c r="C245">
        <v>1920410.47129261</v>
      </c>
    </row>
    <row r="246" spans="1:3">
      <c r="A246">
        <v>244</v>
      </c>
      <c r="B246">
        <v>13613800.0054931</v>
      </c>
      <c r="C246">
        <v>1926961.63801272</v>
      </c>
    </row>
    <row r="247" spans="1:3">
      <c r="A247">
        <v>245</v>
      </c>
      <c r="B247">
        <v>13613711.7852101</v>
      </c>
      <c r="C247">
        <v>1926018.80677135</v>
      </c>
    </row>
    <row r="248" spans="1:3">
      <c r="A248">
        <v>246</v>
      </c>
      <c r="B248">
        <v>13607187.7422835</v>
      </c>
      <c r="C248">
        <v>1933786.879687</v>
      </c>
    </row>
    <row r="249" spans="1:3">
      <c r="A249">
        <v>247</v>
      </c>
      <c r="B249">
        <v>13602150.3713242</v>
      </c>
      <c r="C249">
        <v>1942597.16384934</v>
      </c>
    </row>
    <row r="250" spans="1:3">
      <c r="A250">
        <v>248</v>
      </c>
      <c r="B250">
        <v>13595466.372413</v>
      </c>
      <c r="C250">
        <v>1952438.72990954</v>
      </c>
    </row>
    <row r="251" spans="1:3">
      <c r="A251">
        <v>249</v>
      </c>
      <c r="B251">
        <v>13588849.4205317</v>
      </c>
      <c r="C251">
        <v>1965382.28696742</v>
      </c>
    </row>
    <row r="252" spans="1:3">
      <c r="A252">
        <v>250</v>
      </c>
      <c r="B252">
        <v>13587057.7676255</v>
      </c>
      <c r="C252">
        <v>1968142.40573168</v>
      </c>
    </row>
    <row r="253" spans="1:3">
      <c r="A253">
        <v>251</v>
      </c>
      <c r="B253">
        <v>13587129.8546112</v>
      </c>
      <c r="C253">
        <v>1967960.54620468</v>
      </c>
    </row>
    <row r="254" spans="1:3">
      <c r="A254">
        <v>252</v>
      </c>
      <c r="B254">
        <v>13583102.866506</v>
      </c>
      <c r="C254">
        <v>1974788.49328502</v>
      </c>
    </row>
    <row r="255" spans="1:3">
      <c r="A255">
        <v>253</v>
      </c>
      <c r="B255">
        <v>13581396.8949736</v>
      </c>
      <c r="C255">
        <v>1977562.26452702</v>
      </c>
    </row>
    <row r="256" spans="1:3">
      <c r="A256">
        <v>254</v>
      </c>
      <c r="B256">
        <v>13581552.8986691</v>
      </c>
      <c r="C256">
        <v>1977791.00141422</v>
      </c>
    </row>
    <row r="257" spans="1:3">
      <c r="A257">
        <v>255</v>
      </c>
      <c r="B257">
        <v>13578978.0331935</v>
      </c>
      <c r="C257">
        <v>1981859.30253799</v>
      </c>
    </row>
    <row r="258" spans="1:3">
      <c r="A258">
        <v>256</v>
      </c>
      <c r="B258">
        <v>13579032.007909</v>
      </c>
      <c r="C258">
        <v>1981290.32614269</v>
      </c>
    </row>
    <row r="259" spans="1:3">
      <c r="A259">
        <v>257</v>
      </c>
      <c r="B259">
        <v>13576695.4012597</v>
      </c>
      <c r="C259">
        <v>1985865.36850568</v>
      </c>
    </row>
    <row r="260" spans="1:3">
      <c r="A260">
        <v>258</v>
      </c>
      <c r="B260">
        <v>13576585.7991701</v>
      </c>
      <c r="C260">
        <v>1986231.76751037</v>
      </c>
    </row>
    <row r="261" spans="1:3">
      <c r="A261">
        <v>259</v>
      </c>
      <c r="B261">
        <v>13570452.0336766</v>
      </c>
      <c r="C261">
        <v>1997789.9304043</v>
      </c>
    </row>
    <row r="262" spans="1:3">
      <c r="A262">
        <v>260</v>
      </c>
      <c r="B262">
        <v>13565617.9859821</v>
      </c>
      <c r="C262">
        <v>2006839.94132098</v>
      </c>
    </row>
    <row r="263" spans="1:3">
      <c r="A263">
        <v>261</v>
      </c>
      <c r="B263">
        <v>13560423.524801</v>
      </c>
      <c r="C263">
        <v>2017462.48852989</v>
      </c>
    </row>
    <row r="264" spans="1:3">
      <c r="A264">
        <v>262</v>
      </c>
      <c r="B264">
        <v>13556781.2137517</v>
      </c>
      <c r="C264">
        <v>2026377.61947529</v>
      </c>
    </row>
    <row r="265" spans="1:3">
      <c r="A265">
        <v>263</v>
      </c>
      <c r="B265">
        <v>13554201.0109244</v>
      </c>
      <c r="C265">
        <v>2031584.93127055</v>
      </c>
    </row>
    <row r="266" spans="1:3">
      <c r="A266">
        <v>264</v>
      </c>
      <c r="B266">
        <v>13553464.539191</v>
      </c>
      <c r="C266">
        <v>2034631.90050656</v>
      </c>
    </row>
    <row r="267" spans="1:3">
      <c r="A267">
        <v>265</v>
      </c>
      <c r="B267">
        <v>13553545.0628597</v>
      </c>
      <c r="C267">
        <v>2035422.24748855</v>
      </c>
    </row>
    <row r="268" spans="1:3">
      <c r="A268">
        <v>266</v>
      </c>
      <c r="B268">
        <v>13551522.9690204</v>
      </c>
      <c r="C268">
        <v>2038652.83593625</v>
      </c>
    </row>
    <row r="269" spans="1:3">
      <c r="A269">
        <v>267</v>
      </c>
      <c r="B269">
        <v>13551545.5173084</v>
      </c>
      <c r="C269">
        <v>2037846.2457359</v>
      </c>
    </row>
    <row r="270" spans="1:3">
      <c r="A270">
        <v>268</v>
      </c>
      <c r="B270">
        <v>13547133.4377568</v>
      </c>
      <c r="C270">
        <v>2050256.22449857</v>
      </c>
    </row>
    <row r="271" spans="1:3">
      <c r="A271">
        <v>269</v>
      </c>
      <c r="B271">
        <v>13545166.4214222</v>
      </c>
      <c r="C271">
        <v>2054939.2630179</v>
      </c>
    </row>
    <row r="272" spans="1:3">
      <c r="A272">
        <v>270</v>
      </c>
      <c r="B272">
        <v>13543223.925851</v>
      </c>
      <c r="C272">
        <v>2058993.05858922</v>
      </c>
    </row>
    <row r="273" spans="1:3">
      <c r="A273">
        <v>271</v>
      </c>
      <c r="B273">
        <v>13543161.6132746</v>
      </c>
      <c r="C273">
        <v>2058658.40476545</v>
      </c>
    </row>
    <row r="274" spans="1:3">
      <c r="A274">
        <v>272</v>
      </c>
      <c r="B274">
        <v>13541890.3047803</v>
      </c>
      <c r="C274">
        <v>2069205.95908651</v>
      </c>
    </row>
    <row r="275" spans="1:3">
      <c r="A275">
        <v>273</v>
      </c>
      <c r="B275">
        <v>13541864.6666781</v>
      </c>
      <c r="C275">
        <v>2069349.83334228</v>
      </c>
    </row>
    <row r="276" spans="1:3">
      <c r="A276">
        <v>274</v>
      </c>
      <c r="B276">
        <v>13538339.1424544</v>
      </c>
      <c r="C276">
        <v>2076863.1789891</v>
      </c>
    </row>
    <row r="277" spans="1:3">
      <c r="A277">
        <v>275</v>
      </c>
      <c r="B277">
        <v>13535085.6860209</v>
      </c>
      <c r="C277">
        <v>2087209.33864458</v>
      </c>
    </row>
    <row r="278" spans="1:3">
      <c r="A278">
        <v>276</v>
      </c>
      <c r="B278">
        <v>13531548.1062992</v>
      </c>
      <c r="C278">
        <v>2094874.27816811</v>
      </c>
    </row>
    <row r="279" spans="1:3">
      <c r="A279">
        <v>277</v>
      </c>
      <c r="B279">
        <v>13530004.2205777</v>
      </c>
      <c r="C279">
        <v>2100578.39088923</v>
      </c>
    </row>
    <row r="280" spans="1:3">
      <c r="A280">
        <v>278</v>
      </c>
      <c r="B280">
        <v>13529184.4562718</v>
      </c>
      <c r="C280">
        <v>2103625.05681848</v>
      </c>
    </row>
    <row r="281" spans="1:3">
      <c r="A281">
        <v>279</v>
      </c>
      <c r="B281">
        <v>13529245.526049</v>
      </c>
      <c r="C281">
        <v>2103685.88358392</v>
      </c>
    </row>
    <row r="282" spans="1:3">
      <c r="A282">
        <v>280</v>
      </c>
      <c r="B282">
        <v>13527220.9140104</v>
      </c>
      <c r="C282">
        <v>2109941.74166376</v>
      </c>
    </row>
    <row r="283" spans="1:3">
      <c r="A283">
        <v>281</v>
      </c>
      <c r="B283">
        <v>13526551.927445</v>
      </c>
      <c r="C283">
        <v>2112806.91776347</v>
      </c>
    </row>
    <row r="284" spans="1:3">
      <c r="A284">
        <v>282</v>
      </c>
      <c r="B284">
        <v>13526629.1919368</v>
      </c>
      <c r="C284">
        <v>2112310.46393526</v>
      </c>
    </row>
    <row r="285" spans="1:3">
      <c r="A285">
        <v>283</v>
      </c>
      <c r="B285">
        <v>13525437.485966</v>
      </c>
      <c r="C285">
        <v>2116666.73101446</v>
      </c>
    </row>
    <row r="286" spans="1:3">
      <c r="A286">
        <v>284</v>
      </c>
      <c r="B286">
        <v>13525568.6125379</v>
      </c>
      <c r="C286">
        <v>2117139.82936576</v>
      </c>
    </row>
    <row r="287" spans="1:3">
      <c r="A287">
        <v>285</v>
      </c>
      <c r="B287">
        <v>13524404.4491034</v>
      </c>
      <c r="C287">
        <v>2120218.33577378</v>
      </c>
    </row>
    <row r="288" spans="1:3">
      <c r="A288">
        <v>286</v>
      </c>
      <c r="B288">
        <v>13524330.3756799</v>
      </c>
      <c r="C288">
        <v>2120129.44036556</v>
      </c>
    </row>
    <row r="289" spans="1:3">
      <c r="A289">
        <v>287</v>
      </c>
      <c r="B289">
        <v>13521316.7749836</v>
      </c>
      <c r="C289">
        <v>2130961.35008513</v>
      </c>
    </row>
    <row r="290" spans="1:3">
      <c r="A290">
        <v>288</v>
      </c>
      <c r="B290">
        <v>13518814.3637222</v>
      </c>
      <c r="C290">
        <v>2141090.85294432</v>
      </c>
    </row>
    <row r="291" spans="1:3">
      <c r="A291">
        <v>289</v>
      </c>
      <c r="B291">
        <v>13516940.8164639</v>
      </c>
      <c r="C291">
        <v>2147407.49045191</v>
      </c>
    </row>
    <row r="292" spans="1:3">
      <c r="A292">
        <v>290</v>
      </c>
      <c r="B292">
        <v>13515797.4217569</v>
      </c>
      <c r="C292">
        <v>2153304.94769498</v>
      </c>
    </row>
    <row r="293" spans="1:3">
      <c r="A293">
        <v>291</v>
      </c>
      <c r="B293">
        <v>13515185.2748879</v>
      </c>
      <c r="C293">
        <v>2157387.41988707</v>
      </c>
    </row>
    <row r="294" spans="1:3">
      <c r="A294">
        <v>292</v>
      </c>
      <c r="B294">
        <v>13515140.1075244</v>
      </c>
      <c r="C294">
        <v>2156290.85199253</v>
      </c>
    </row>
    <row r="295" spans="1:3">
      <c r="A295">
        <v>293</v>
      </c>
      <c r="B295">
        <v>13514686.7829941</v>
      </c>
      <c r="C295">
        <v>2156902.15450618</v>
      </c>
    </row>
    <row r="296" spans="1:3">
      <c r="A296">
        <v>294</v>
      </c>
      <c r="B296">
        <v>13514777.4928597</v>
      </c>
      <c r="C296">
        <v>2157782.60599585</v>
      </c>
    </row>
    <row r="297" spans="1:3">
      <c r="A297">
        <v>295</v>
      </c>
      <c r="B297">
        <v>13512513.271935</v>
      </c>
      <c r="C297">
        <v>2165297.17738903</v>
      </c>
    </row>
    <row r="298" spans="1:3">
      <c r="A298">
        <v>296</v>
      </c>
      <c r="B298">
        <v>13511691.8100589</v>
      </c>
      <c r="C298">
        <v>2169958.23749405</v>
      </c>
    </row>
    <row r="299" spans="1:3">
      <c r="A299">
        <v>297</v>
      </c>
      <c r="B299">
        <v>13511667.7335415</v>
      </c>
      <c r="C299">
        <v>2169495.42578816</v>
      </c>
    </row>
    <row r="300" spans="1:3">
      <c r="A300">
        <v>298</v>
      </c>
      <c r="B300">
        <v>13510893.8490208</v>
      </c>
      <c r="C300">
        <v>2174767.17175886</v>
      </c>
    </row>
    <row r="301" spans="1:3">
      <c r="A301">
        <v>299</v>
      </c>
      <c r="B301">
        <v>13510921.4378613</v>
      </c>
      <c r="C301">
        <v>2174698.55224224</v>
      </c>
    </row>
    <row r="302" spans="1:3">
      <c r="A302">
        <v>300</v>
      </c>
      <c r="B302">
        <v>13509873.6669909</v>
      </c>
      <c r="C302">
        <v>2170095.40662913</v>
      </c>
    </row>
    <row r="303" spans="1:3">
      <c r="A303">
        <v>301</v>
      </c>
      <c r="B303">
        <v>13509863.838433</v>
      </c>
      <c r="C303">
        <v>2171675.18452297</v>
      </c>
    </row>
    <row r="304" spans="1:3">
      <c r="A304">
        <v>302</v>
      </c>
      <c r="B304">
        <v>13507843.4229197</v>
      </c>
      <c r="C304">
        <v>2180527.52087389</v>
      </c>
    </row>
    <row r="305" spans="1:3">
      <c r="A305">
        <v>303</v>
      </c>
      <c r="B305">
        <v>13506267.1156805</v>
      </c>
      <c r="C305">
        <v>2191389.16429444</v>
      </c>
    </row>
    <row r="306" spans="1:3">
      <c r="A306">
        <v>304</v>
      </c>
      <c r="B306">
        <v>13505537.8202132</v>
      </c>
      <c r="C306">
        <v>2194042.23439226</v>
      </c>
    </row>
    <row r="307" spans="1:3">
      <c r="A307">
        <v>305</v>
      </c>
      <c r="B307">
        <v>13505590.8046935</v>
      </c>
      <c r="C307">
        <v>2193757.96301603</v>
      </c>
    </row>
    <row r="308" spans="1:3">
      <c r="A308">
        <v>306</v>
      </c>
      <c r="B308">
        <v>13505074.4122007</v>
      </c>
      <c r="C308">
        <v>2195561.32615229</v>
      </c>
    </row>
    <row r="309" spans="1:3">
      <c r="A309">
        <v>307</v>
      </c>
      <c r="B309">
        <v>13505182.7021869</v>
      </c>
      <c r="C309">
        <v>2195905.92512548</v>
      </c>
    </row>
    <row r="310" spans="1:3">
      <c r="A310">
        <v>308</v>
      </c>
      <c r="B310">
        <v>13504142.2489131</v>
      </c>
      <c r="C310">
        <v>2200063.14646685</v>
      </c>
    </row>
    <row r="311" spans="1:3">
      <c r="A311">
        <v>309</v>
      </c>
      <c r="B311">
        <v>13503440.5262403</v>
      </c>
      <c r="C311">
        <v>2203472.69810259</v>
      </c>
    </row>
    <row r="312" spans="1:3">
      <c r="A312">
        <v>310</v>
      </c>
      <c r="B312">
        <v>13502954.3533866</v>
      </c>
      <c r="C312">
        <v>2207211.61440789</v>
      </c>
    </row>
    <row r="313" spans="1:3">
      <c r="A313">
        <v>311</v>
      </c>
      <c r="B313">
        <v>13503075.6573094</v>
      </c>
      <c r="C313">
        <v>2207268.44060447</v>
      </c>
    </row>
    <row r="314" spans="1:3">
      <c r="A314">
        <v>312</v>
      </c>
      <c r="B314">
        <v>13502908.6191583</v>
      </c>
      <c r="C314">
        <v>2207259.16892844</v>
      </c>
    </row>
    <row r="315" spans="1:3">
      <c r="A315">
        <v>313</v>
      </c>
      <c r="B315">
        <v>13502943.7809116</v>
      </c>
      <c r="C315">
        <v>2206358.07714809</v>
      </c>
    </row>
    <row r="316" spans="1:3">
      <c r="A316">
        <v>314</v>
      </c>
      <c r="B316">
        <v>13502384.5522437</v>
      </c>
      <c r="C316">
        <v>2210271.98295532</v>
      </c>
    </row>
    <row r="317" spans="1:3">
      <c r="A317">
        <v>315</v>
      </c>
      <c r="B317">
        <v>13502310.4969503</v>
      </c>
      <c r="C317">
        <v>2209965.28458915</v>
      </c>
    </row>
    <row r="318" spans="1:3">
      <c r="A318">
        <v>316</v>
      </c>
      <c r="B318">
        <v>13500835.915715</v>
      </c>
      <c r="C318">
        <v>2218351.61418768</v>
      </c>
    </row>
    <row r="319" spans="1:3">
      <c r="A319">
        <v>317</v>
      </c>
      <c r="B319">
        <v>13500284.4152938</v>
      </c>
      <c r="C319">
        <v>2224286.63377332</v>
      </c>
    </row>
    <row r="320" spans="1:3">
      <c r="A320">
        <v>318</v>
      </c>
      <c r="B320">
        <v>13499698.4252648</v>
      </c>
      <c r="C320">
        <v>2226611.80203287</v>
      </c>
    </row>
    <row r="321" spans="1:3">
      <c r="A321">
        <v>319</v>
      </c>
      <c r="B321">
        <v>13499401.5360873</v>
      </c>
      <c r="C321">
        <v>2226975.31298435</v>
      </c>
    </row>
    <row r="322" spans="1:3">
      <c r="A322">
        <v>320</v>
      </c>
      <c r="B322">
        <v>13499398.8223703</v>
      </c>
      <c r="C322">
        <v>2226379.42070607</v>
      </c>
    </row>
    <row r="323" spans="1:3">
      <c r="A323">
        <v>321</v>
      </c>
      <c r="B323">
        <v>13499477.4692821</v>
      </c>
      <c r="C323">
        <v>2230400.3613774</v>
      </c>
    </row>
    <row r="324" spans="1:3">
      <c r="A324">
        <v>322</v>
      </c>
      <c r="B324">
        <v>13499378.7735297</v>
      </c>
      <c r="C324">
        <v>2227055.58150989</v>
      </c>
    </row>
    <row r="325" spans="1:3">
      <c r="A325">
        <v>323</v>
      </c>
      <c r="B325">
        <v>13498496.313308</v>
      </c>
      <c r="C325">
        <v>2233323.81982186</v>
      </c>
    </row>
    <row r="326" spans="1:3">
      <c r="A326">
        <v>324</v>
      </c>
      <c r="B326">
        <v>13498197.0600589</v>
      </c>
      <c r="C326">
        <v>2239605.68230028</v>
      </c>
    </row>
    <row r="327" spans="1:3">
      <c r="A327">
        <v>325</v>
      </c>
      <c r="B327">
        <v>13498106.3895917</v>
      </c>
      <c r="C327">
        <v>2238798.36382045</v>
      </c>
    </row>
    <row r="328" spans="1:3">
      <c r="A328">
        <v>326</v>
      </c>
      <c r="B328">
        <v>13497796.608437</v>
      </c>
      <c r="C328">
        <v>2233405.43706</v>
      </c>
    </row>
    <row r="329" spans="1:3">
      <c r="A329">
        <v>327</v>
      </c>
      <c r="B329">
        <v>13497802.9526904</v>
      </c>
      <c r="C329">
        <v>2233286.35781154</v>
      </c>
    </row>
    <row r="330" spans="1:3">
      <c r="A330">
        <v>328</v>
      </c>
      <c r="B330">
        <v>13497309.9620969</v>
      </c>
      <c r="C330">
        <v>2233827.0895449</v>
      </c>
    </row>
    <row r="331" spans="1:3">
      <c r="A331">
        <v>329</v>
      </c>
      <c r="B331">
        <v>13497380.393615</v>
      </c>
      <c r="C331">
        <v>2237854.72802319</v>
      </c>
    </row>
    <row r="332" spans="1:3">
      <c r="A332">
        <v>330</v>
      </c>
      <c r="B332">
        <v>13496471.7121134</v>
      </c>
      <c r="C332">
        <v>2240270.63448667</v>
      </c>
    </row>
    <row r="333" spans="1:3">
      <c r="A333">
        <v>331</v>
      </c>
      <c r="B333">
        <v>13496548.8573596</v>
      </c>
      <c r="C333">
        <v>2239877.66886978</v>
      </c>
    </row>
    <row r="334" spans="1:3">
      <c r="A334">
        <v>332</v>
      </c>
      <c r="B334">
        <v>13496524.1138488</v>
      </c>
      <c r="C334">
        <v>2240361.54679374</v>
      </c>
    </row>
    <row r="335" spans="1:3">
      <c r="A335">
        <v>333</v>
      </c>
      <c r="B335">
        <v>13496153.3302162</v>
      </c>
      <c r="C335">
        <v>2243067.93098557</v>
      </c>
    </row>
    <row r="336" spans="1:3">
      <c r="A336">
        <v>334</v>
      </c>
      <c r="B336">
        <v>13496212.7969057</v>
      </c>
      <c r="C336">
        <v>2242434.7413207</v>
      </c>
    </row>
    <row r="337" spans="1:3">
      <c r="A337">
        <v>335</v>
      </c>
      <c r="B337">
        <v>13495920.5915329</v>
      </c>
      <c r="C337">
        <v>2245857.08571417</v>
      </c>
    </row>
    <row r="338" spans="1:3">
      <c r="A338">
        <v>336</v>
      </c>
      <c r="B338">
        <v>13495905.0490996</v>
      </c>
      <c r="C338">
        <v>2245866.09524231</v>
      </c>
    </row>
    <row r="339" spans="1:3">
      <c r="A339">
        <v>337</v>
      </c>
      <c r="B339">
        <v>13495495.8798173</v>
      </c>
      <c r="C339">
        <v>2249261.977022</v>
      </c>
    </row>
    <row r="340" spans="1:3">
      <c r="A340">
        <v>338</v>
      </c>
      <c r="B340">
        <v>13495382.0459995</v>
      </c>
      <c r="C340">
        <v>2249457.50295483</v>
      </c>
    </row>
    <row r="341" spans="1:3">
      <c r="A341">
        <v>339</v>
      </c>
      <c r="B341">
        <v>13495410.8178001</v>
      </c>
      <c r="C341">
        <v>2249491.87235865</v>
      </c>
    </row>
    <row r="342" spans="1:3">
      <c r="A342">
        <v>340</v>
      </c>
      <c r="B342">
        <v>13495339.2507844</v>
      </c>
      <c r="C342">
        <v>2251541.50048454</v>
      </c>
    </row>
    <row r="343" spans="1:3">
      <c r="A343">
        <v>341</v>
      </c>
      <c r="B343">
        <v>13495346.4162713</v>
      </c>
      <c r="C343">
        <v>2250848.89670362</v>
      </c>
    </row>
    <row r="344" spans="1:3">
      <c r="A344">
        <v>342</v>
      </c>
      <c r="B344">
        <v>13495092.3867761</v>
      </c>
      <c r="C344">
        <v>2252595.29834875</v>
      </c>
    </row>
    <row r="345" spans="1:3">
      <c r="A345">
        <v>343</v>
      </c>
      <c r="B345">
        <v>13495107.8416869</v>
      </c>
      <c r="C345">
        <v>2254207.24457981</v>
      </c>
    </row>
    <row r="346" spans="1:3">
      <c r="A346">
        <v>344</v>
      </c>
      <c r="B346">
        <v>13494520.8039341</v>
      </c>
      <c r="C346">
        <v>2256709.39261725</v>
      </c>
    </row>
    <row r="347" spans="1:3">
      <c r="A347">
        <v>345</v>
      </c>
      <c r="B347">
        <v>13494375.4501484</v>
      </c>
      <c r="C347">
        <v>2260038.21881735</v>
      </c>
    </row>
    <row r="348" spans="1:3">
      <c r="A348">
        <v>346</v>
      </c>
      <c r="B348">
        <v>13494403.4726123</v>
      </c>
      <c r="C348">
        <v>2258053.6239669</v>
      </c>
    </row>
    <row r="349" spans="1:3">
      <c r="A349">
        <v>347</v>
      </c>
      <c r="B349">
        <v>13494360.4810856</v>
      </c>
      <c r="C349">
        <v>2263707.79378656</v>
      </c>
    </row>
    <row r="350" spans="1:3">
      <c r="A350">
        <v>348</v>
      </c>
      <c r="B350">
        <v>13494408.7341772</v>
      </c>
      <c r="C350">
        <v>2263098.50255868</v>
      </c>
    </row>
    <row r="351" spans="1:3">
      <c r="A351">
        <v>349</v>
      </c>
      <c r="B351">
        <v>13494378.4587355</v>
      </c>
      <c r="C351">
        <v>2265852.21578361</v>
      </c>
    </row>
    <row r="352" spans="1:3">
      <c r="A352">
        <v>350</v>
      </c>
      <c r="B352">
        <v>13494393.5620684</v>
      </c>
      <c r="C352">
        <v>2265724.96885565</v>
      </c>
    </row>
    <row r="353" spans="1:3">
      <c r="A353">
        <v>351</v>
      </c>
      <c r="B353">
        <v>13494181.7052356</v>
      </c>
      <c r="C353">
        <v>2263794.98438544</v>
      </c>
    </row>
    <row r="354" spans="1:3">
      <c r="A354">
        <v>352</v>
      </c>
      <c r="B354">
        <v>13493984.1422025</v>
      </c>
      <c r="C354">
        <v>2265330.62958709</v>
      </c>
    </row>
    <row r="355" spans="1:3">
      <c r="A355">
        <v>353</v>
      </c>
      <c r="B355">
        <v>13494073.800564</v>
      </c>
      <c r="C355">
        <v>2264657.50131665</v>
      </c>
    </row>
    <row r="356" spans="1:3">
      <c r="A356">
        <v>354</v>
      </c>
      <c r="B356">
        <v>13494041.3324253</v>
      </c>
      <c r="C356">
        <v>2274072.94219758</v>
      </c>
    </row>
    <row r="357" spans="1:3">
      <c r="A357">
        <v>355</v>
      </c>
      <c r="B357">
        <v>13494025.4005768</v>
      </c>
      <c r="C357">
        <v>2265445.67823342</v>
      </c>
    </row>
    <row r="358" spans="1:3">
      <c r="A358">
        <v>356</v>
      </c>
      <c r="B358">
        <v>13494042.5013277</v>
      </c>
      <c r="C358">
        <v>2269001.10141132</v>
      </c>
    </row>
    <row r="359" spans="1:3">
      <c r="A359">
        <v>357</v>
      </c>
      <c r="B359">
        <v>13493976.275951</v>
      </c>
      <c r="C359">
        <v>2269893.60779722</v>
      </c>
    </row>
    <row r="360" spans="1:3">
      <c r="A360">
        <v>358</v>
      </c>
      <c r="B360">
        <v>13493784.4964984</v>
      </c>
      <c r="C360">
        <v>2270370.71668383</v>
      </c>
    </row>
    <row r="361" spans="1:3">
      <c r="A361">
        <v>359</v>
      </c>
      <c r="B361">
        <v>13493934.3026226</v>
      </c>
      <c r="C361">
        <v>2269588.47221245</v>
      </c>
    </row>
    <row r="362" spans="1:3">
      <c r="A362">
        <v>360</v>
      </c>
      <c r="B362">
        <v>13493809.2588296</v>
      </c>
      <c r="C362">
        <v>2270899.33068054</v>
      </c>
    </row>
    <row r="363" spans="1:3">
      <c r="A363">
        <v>361</v>
      </c>
      <c r="B363">
        <v>13493734.5346963</v>
      </c>
      <c r="C363">
        <v>2270165.17566363</v>
      </c>
    </row>
    <row r="364" spans="1:3">
      <c r="A364">
        <v>362</v>
      </c>
      <c r="B364">
        <v>13493740.2131354</v>
      </c>
      <c r="C364">
        <v>2270236.41858899</v>
      </c>
    </row>
    <row r="365" spans="1:3">
      <c r="A365">
        <v>363</v>
      </c>
      <c r="B365">
        <v>13493682.1892116</v>
      </c>
      <c r="C365">
        <v>2268965.10927685</v>
      </c>
    </row>
    <row r="366" spans="1:3">
      <c r="A366">
        <v>364</v>
      </c>
      <c r="B366">
        <v>13493710.8619415</v>
      </c>
      <c r="C366">
        <v>2268867.9682102</v>
      </c>
    </row>
    <row r="367" spans="1:3">
      <c r="A367">
        <v>365</v>
      </c>
      <c r="B367">
        <v>13493616.5936552</v>
      </c>
      <c r="C367">
        <v>2269065.49351845</v>
      </c>
    </row>
    <row r="368" spans="1:3">
      <c r="A368">
        <v>366</v>
      </c>
      <c r="B368">
        <v>13493736.6164396</v>
      </c>
      <c r="C368">
        <v>2268507.07200568</v>
      </c>
    </row>
    <row r="369" spans="1:3">
      <c r="A369">
        <v>367</v>
      </c>
      <c r="B369">
        <v>13493801.9430236</v>
      </c>
      <c r="C369">
        <v>2266240.50845835</v>
      </c>
    </row>
    <row r="370" spans="1:3">
      <c r="A370">
        <v>368</v>
      </c>
      <c r="B370">
        <v>13493664.4336944</v>
      </c>
      <c r="C370">
        <v>2270052.95124986</v>
      </c>
    </row>
    <row r="371" spans="1:3">
      <c r="A371">
        <v>369</v>
      </c>
      <c r="B371">
        <v>13493755.6612304</v>
      </c>
      <c r="C371">
        <v>2269510.3581411</v>
      </c>
    </row>
    <row r="372" spans="1:3">
      <c r="A372">
        <v>370</v>
      </c>
      <c r="B372">
        <v>13493565.6186678</v>
      </c>
      <c r="C372">
        <v>2268183.22336828</v>
      </c>
    </row>
    <row r="373" spans="1:3">
      <c r="A373">
        <v>371</v>
      </c>
      <c r="B373">
        <v>13493510.434569</v>
      </c>
      <c r="C373">
        <v>2269365.43227084</v>
      </c>
    </row>
    <row r="374" spans="1:3">
      <c r="A374">
        <v>372</v>
      </c>
      <c r="B374">
        <v>13493555.5793692</v>
      </c>
      <c r="C374">
        <v>2270618.66532004</v>
      </c>
    </row>
    <row r="375" spans="1:3">
      <c r="A375">
        <v>373</v>
      </c>
      <c r="B375">
        <v>13493548.688896</v>
      </c>
      <c r="C375">
        <v>2265765.84324641</v>
      </c>
    </row>
    <row r="376" spans="1:3">
      <c r="A376">
        <v>374</v>
      </c>
      <c r="B376">
        <v>13493601.9968999</v>
      </c>
      <c r="C376">
        <v>2268219.12385602</v>
      </c>
    </row>
    <row r="377" spans="1:3">
      <c r="A377">
        <v>375</v>
      </c>
      <c r="B377">
        <v>13493506.7510182</v>
      </c>
      <c r="C377">
        <v>2269217.99812927</v>
      </c>
    </row>
    <row r="378" spans="1:3">
      <c r="A378">
        <v>376</v>
      </c>
      <c r="B378">
        <v>13493546.4384191</v>
      </c>
      <c r="C378">
        <v>2271453.30837736</v>
      </c>
    </row>
    <row r="379" spans="1:3">
      <c r="A379">
        <v>377</v>
      </c>
      <c r="B379">
        <v>13493504.7246948</v>
      </c>
      <c r="C379">
        <v>2272670.3194328</v>
      </c>
    </row>
    <row r="380" spans="1:3">
      <c r="A380">
        <v>378</v>
      </c>
      <c r="B380">
        <v>13493543.1396992</v>
      </c>
      <c r="C380">
        <v>2273175.41653277</v>
      </c>
    </row>
    <row r="381" spans="1:3">
      <c r="A381">
        <v>379</v>
      </c>
      <c r="B381">
        <v>13493605.9899097</v>
      </c>
      <c r="C381">
        <v>2272771.24492841</v>
      </c>
    </row>
    <row r="382" spans="1:3">
      <c r="A382">
        <v>380</v>
      </c>
      <c r="B382">
        <v>13493533.2223117</v>
      </c>
      <c r="C382">
        <v>2270665.80458272</v>
      </c>
    </row>
    <row r="383" spans="1:3">
      <c r="A383">
        <v>381</v>
      </c>
      <c r="B383">
        <v>13493454.8589129</v>
      </c>
      <c r="C383">
        <v>2281424.25059168</v>
      </c>
    </row>
    <row r="384" spans="1:3">
      <c r="A384">
        <v>382</v>
      </c>
      <c r="B384">
        <v>13493468.0771909</v>
      </c>
      <c r="C384">
        <v>2281038.77376291</v>
      </c>
    </row>
    <row r="385" spans="1:3">
      <c r="A385">
        <v>383</v>
      </c>
      <c r="B385">
        <v>13493590.1716753</v>
      </c>
      <c r="C385">
        <v>2280944.04979894</v>
      </c>
    </row>
    <row r="386" spans="1:3">
      <c r="A386">
        <v>384</v>
      </c>
      <c r="B386">
        <v>13493540.8977297</v>
      </c>
      <c r="C386">
        <v>2285959.26643385</v>
      </c>
    </row>
    <row r="387" spans="1:3">
      <c r="A387">
        <v>385</v>
      </c>
      <c r="B387">
        <v>13493677.3405828</v>
      </c>
      <c r="C387">
        <v>2279856.0192964</v>
      </c>
    </row>
    <row r="388" spans="1:3">
      <c r="A388">
        <v>386</v>
      </c>
      <c r="B388">
        <v>13493506.9269161</v>
      </c>
      <c r="C388">
        <v>2280800.06362213</v>
      </c>
    </row>
    <row r="389" spans="1:3">
      <c r="A389">
        <v>387</v>
      </c>
      <c r="B389">
        <v>13493356.0742961</v>
      </c>
      <c r="C389">
        <v>2280864.89055308</v>
      </c>
    </row>
    <row r="390" spans="1:3">
      <c r="A390">
        <v>388</v>
      </c>
      <c r="B390">
        <v>13493439.6919162</v>
      </c>
      <c r="C390">
        <v>2280818.61679329</v>
      </c>
    </row>
    <row r="391" spans="1:3">
      <c r="A391">
        <v>389</v>
      </c>
      <c r="B391">
        <v>13493410.174774</v>
      </c>
      <c r="C391">
        <v>2281042.27797564</v>
      </c>
    </row>
    <row r="392" spans="1:3">
      <c r="A392">
        <v>390</v>
      </c>
      <c r="B392">
        <v>13493361.8141072</v>
      </c>
      <c r="C392">
        <v>2281783.54101451</v>
      </c>
    </row>
    <row r="393" spans="1:3">
      <c r="A393">
        <v>391</v>
      </c>
      <c r="B393">
        <v>13493312.4977541</v>
      </c>
      <c r="C393">
        <v>2278249.82419373</v>
      </c>
    </row>
    <row r="394" spans="1:3">
      <c r="A394">
        <v>392</v>
      </c>
      <c r="B394">
        <v>13493361.3747775</v>
      </c>
      <c r="C394">
        <v>2278409.45063817</v>
      </c>
    </row>
    <row r="395" spans="1:3">
      <c r="A395">
        <v>393</v>
      </c>
      <c r="B395">
        <v>13493191.4247912</v>
      </c>
      <c r="C395">
        <v>2278373.47059511</v>
      </c>
    </row>
    <row r="396" spans="1:3">
      <c r="A396">
        <v>394</v>
      </c>
      <c r="B396">
        <v>13493204.2383455</v>
      </c>
      <c r="C396">
        <v>2278472.15273626</v>
      </c>
    </row>
    <row r="397" spans="1:3">
      <c r="A397">
        <v>395</v>
      </c>
      <c r="B397">
        <v>13493251.0950371</v>
      </c>
      <c r="C397">
        <v>2276913.10985592</v>
      </c>
    </row>
    <row r="398" spans="1:3">
      <c r="A398">
        <v>396</v>
      </c>
      <c r="B398">
        <v>13493200.2402674</v>
      </c>
      <c r="C398">
        <v>2278490.78423572</v>
      </c>
    </row>
    <row r="399" spans="1:3">
      <c r="A399">
        <v>397</v>
      </c>
      <c r="B399">
        <v>13493181.8046569</v>
      </c>
      <c r="C399">
        <v>2280865.51158974</v>
      </c>
    </row>
    <row r="400" spans="1:3">
      <c r="A400">
        <v>398</v>
      </c>
      <c r="B400">
        <v>13493262.1307154</v>
      </c>
      <c r="C400">
        <v>2281886.92057579</v>
      </c>
    </row>
    <row r="401" spans="1:3">
      <c r="A401">
        <v>399</v>
      </c>
      <c r="B401">
        <v>13493246.3880495</v>
      </c>
      <c r="C401">
        <v>2277529.02583759</v>
      </c>
    </row>
    <row r="402" spans="1:3">
      <c r="A402">
        <v>400</v>
      </c>
      <c r="B402">
        <v>13493203.4198636</v>
      </c>
      <c r="C402">
        <v>2279235.04946612</v>
      </c>
    </row>
    <row r="403" spans="1:3">
      <c r="A403">
        <v>401</v>
      </c>
      <c r="B403">
        <v>13493347.8602774</v>
      </c>
      <c r="C403">
        <v>2279444.15890915</v>
      </c>
    </row>
    <row r="404" spans="1:3">
      <c r="A404">
        <v>402</v>
      </c>
      <c r="B404">
        <v>13493225.2134796</v>
      </c>
      <c r="C404">
        <v>2280799.54949348</v>
      </c>
    </row>
    <row r="405" spans="1:3">
      <c r="A405">
        <v>403</v>
      </c>
      <c r="B405">
        <v>13493205.8691586</v>
      </c>
      <c r="C405">
        <v>2281101.97470816</v>
      </c>
    </row>
    <row r="406" spans="1:3">
      <c r="A406">
        <v>404</v>
      </c>
      <c r="B406">
        <v>13493190.9853836</v>
      </c>
      <c r="C406">
        <v>2282648.92181535</v>
      </c>
    </row>
    <row r="407" spans="1:3">
      <c r="A407">
        <v>405</v>
      </c>
      <c r="B407">
        <v>13493281.7254184</v>
      </c>
      <c r="C407">
        <v>2285133.05634484</v>
      </c>
    </row>
    <row r="408" spans="1:3">
      <c r="A408">
        <v>406</v>
      </c>
      <c r="B408">
        <v>13493234.3721683</v>
      </c>
      <c r="C408">
        <v>2280166.65001078</v>
      </c>
    </row>
    <row r="409" spans="1:3">
      <c r="A409">
        <v>407</v>
      </c>
      <c r="B409">
        <v>13493337.0278378</v>
      </c>
      <c r="C409">
        <v>2279181.79634833</v>
      </c>
    </row>
    <row r="410" spans="1:3">
      <c r="A410">
        <v>408</v>
      </c>
      <c r="B410">
        <v>13493225.2117668</v>
      </c>
      <c r="C410">
        <v>2282475.57580492</v>
      </c>
    </row>
    <row r="411" spans="1:3">
      <c r="A411">
        <v>409</v>
      </c>
      <c r="B411">
        <v>13493171.7808566</v>
      </c>
      <c r="C411">
        <v>2277737.83811321</v>
      </c>
    </row>
    <row r="412" spans="1:3">
      <c r="A412">
        <v>410</v>
      </c>
      <c r="B412">
        <v>13493194.7580031</v>
      </c>
      <c r="C412">
        <v>2272271.35687591</v>
      </c>
    </row>
    <row r="413" spans="1:3">
      <c r="A413">
        <v>411</v>
      </c>
      <c r="B413">
        <v>13493240.5278553</v>
      </c>
      <c r="C413">
        <v>2283539.83780573</v>
      </c>
    </row>
    <row r="414" spans="1:3">
      <c r="A414">
        <v>412</v>
      </c>
      <c r="B414">
        <v>13493190.2604049</v>
      </c>
      <c r="C414">
        <v>2277958.76206353</v>
      </c>
    </row>
    <row r="415" spans="1:3">
      <c r="A415">
        <v>413</v>
      </c>
      <c r="B415">
        <v>13493238.2348019</v>
      </c>
      <c r="C415">
        <v>2276010.62429949</v>
      </c>
    </row>
    <row r="416" spans="1:3">
      <c r="A416">
        <v>414</v>
      </c>
      <c r="B416">
        <v>13493247.4162282</v>
      </c>
      <c r="C416">
        <v>2277807.87925937</v>
      </c>
    </row>
    <row r="417" spans="1:3">
      <c r="A417">
        <v>415</v>
      </c>
      <c r="B417">
        <v>13493282.7234167</v>
      </c>
      <c r="C417">
        <v>2277991.92947406</v>
      </c>
    </row>
    <row r="418" spans="1:3">
      <c r="A418">
        <v>416</v>
      </c>
      <c r="B418">
        <v>13493218.1257838</v>
      </c>
      <c r="C418">
        <v>2276818.80153695</v>
      </c>
    </row>
    <row r="419" spans="1:3">
      <c r="A419">
        <v>417</v>
      </c>
      <c r="B419">
        <v>13493278.9062364</v>
      </c>
      <c r="C419">
        <v>2277416.12289842</v>
      </c>
    </row>
    <row r="420" spans="1:3">
      <c r="A420">
        <v>418</v>
      </c>
      <c r="B420">
        <v>13493171.5508274</v>
      </c>
      <c r="C420">
        <v>2278993.02153761</v>
      </c>
    </row>
    <row r="421" spans="1:3">
      <c r="A421">
        <v>419</v>
      </c>
      <c r="B421">
        <v>13493337.0486742</v>
      </c>
      <c r="C421">
        <v>2280103.68472425</v>
      </c>
    </row>
    <row r="422" spans="1:3">
      <c r="A422">
        <v>420</v>
      </c>
      <c r="B422">
        <v>13493196.6464463</v>
      </c>
      <c r="C422">
        <v>2279751.28983449</v>
      </c>
    </row>
    <row r="423" spans="1:3">
      <c r="A423">
        <v>421</v>
      </c>
      <c r="B423">
        <v>13493310.3340788</v>
      </c>
      <c r="C423">
        <v>2276947.28205642</v>
      </c>
    </row>
    <row r="424" spans="1:3">
      <c r="A424">
        <v>422</v>
      </c>
      <c r="B424">
        <v>13493170.5293965</v>
      </c>
      <c r="C424">
        <v>2278779.27473362</v>
      </c>
    </row>
    <row r="425" spans="1:3">
      <c r="A425">
        <v>423</v>
      </c>
      <c r="B425">
        <v>13493148.7869585</v>
      </c>
      <c r="C425">
        <v>2278626.30322413</v>
      </c>
    </row>
    <row r="426" spans="1:3">
      <c r="A426">
        <v>424</v>
      </c>
      <c r="B426">
        <v>13493160.1844895</v>
      </c>
      <c r="C426">
        <v>2277448.98232796</v>
      </c>
    </row>
    <row r="427" spans="1:3">
      <c r="A427">
        <v>425</v>
      </c>
      <c r="B427">
        <v>13493170.3128463</v>
      </c>
      <c r="C427">
        <v>2278485.61049444</v>
      </c>
    </row>
    <row r="428" spans="1:3">
      <c r="A428">
        <v>426</v>
      </c>
      <c r="B428">
        <v>13493157.0778977</v>
      </c>
      <c r="C428">
        <v>2277619.34775831</v>
      </c>
    </row>
    <row r="429" spans="1:3">
      <c r="A429">
        <v>427</v>
      </c>
      <c r="B429">
        <v>13493159.8565134</v>
      </c>
      <c r="C429">
        <v>2278864.28791767</v>
      </c>
    </row>
    <row r="430" spans="1:3">
      <c r="A430">
        <v>428</v>
      </c>
      <c r="B430">
        <v>13493154.1220288</v>
      </c>
      <c r="C430">
        <v>2280541.43766217</v>
      </c>
    </row>
    <row r="431" spans="1:3">
      <c r="A431">
        <v>429</v>
      </c>
      <c r="B431">
        <v>13493126.5448126</v>
      </c>
      <c r="C431">
        <v>2278406.25029441</v>
      </c>
    </row>
    <row r="432" spans="1:3">
      <c r="A432">
        <v>430</v>
      </c>
      <c r="B432">
        <v>13493139.616336</v>
      </c>
      <c r="C432">
        <v>2276773.28132126</v>
      </c>
    </row>
    <row r="433" spans="1:3">
      <c r="A433">
        <v>431</v>
      </c>
      <c r="B433">
        <v>13493145.9703698</v>
      </c>
      <c r="C433">
        <v>2278860.50385544</v>
      </c>
    </row>
    <row r="434" spans="1:3">
      <c r="A434">
        <v>432</v>
      </c>
      <c r="B434">
        <v>13493172.5073726</v>
      </c>
      <c r="C434">
        <v>2279517.56815527</v>
      </c>
    </row>
    <row r="435" spans="1:3">
      <c r="A435">
        <v>433</v>
      </c>
      <c r="B435">
        <v>13493130.2139135</v>
      </c>
      <c r="C435">
        <v>2278278.85960798</v>
      </c>
    </row>
    <row r="436" spans="1:3">
      <c r="A436">
        <v>434</v>
      </c>
      <c r="B436">
        <v>13493147.3019603</v>
      </c>
      <c r="C436">
        <v>2277444.55228538</v>
      </c>
    </row>
    <row r="437" spans="1:3">
      <c r="A437">
        <v>435</v>
      </c>
      <c r="B437">
        <v>13493133.4554562</v>
      </c>
      <c r="C437">
        <v>2279459.70253699</v>
      </c>
    </row>
    <row r="438" spans="1:3">
      <c r="A438">
        <v>436</v>
      </c>
      <c r="B438">
        <v>13493126.0615962</v>
      </c>
      <c r="C438">
        <v>2279348.55151866</v>
      </c>
    </row>
    <row r="439" spans="1:3">
      <c r="A439">
        <v>437</v>
      </c>
      <c r="B439">
        <v>13493147.0802137</v>
      </c>
      <c r="C439">
        <v>2278094.36463014</v>
      </c>
    </row>
    <row r="440" spans="1:3">
      <c r="A440">
        <v>438</v>
      </c>
      <c r="B440">
        <v>13493124.0758816</v>
      </c>
      <c r="C440">
        <v>2279067.0808011</v>
      </c>
    </row>
    <row r="441" spans="1:3">
      <c r="A441">
        <v>439</v>
      </c>
      <c r="B441">
        <v>13493140.8365793</v>
      </c>
      <c r="C441">
        <v>2277665.66956532</v>
      </c>
    </row>
    <row r="442" spans="1:3">
      <c r="A442">
        <v>440</v>
      </c>
      <c r="B442">
        <v>13493118.1127318</v>
      </c>
      <c r="C442">
        <v>2280582.98255189</v>
      </c>
    </row>
    <row r="443" spans="1:3">
      <c r="A443">
        <v>441</v>
      </c>
      <c r="B443">
        <v>13493147.228115</v>
      </c>
      <c r="C443">
        <v>2280847.26393797</v>
      </c>
    </row>
    <row r="444" spans="1:3">
      <c r="A444">
        <v>442</v>
      </c>
      <c r="B444">
        <v>13493118.6959921</v>
      </c>
      <c r="C444">
        <v>2281168.71352418</v>
      </c>
    </row>
    <row r="445" spans="1:3">
      <c r="A445">
        <v>443</v>
      </c>
      <c r="B445">
        <v>13493111.3724753</v>
      </c>
      <c r="C445">
        <v>2279831.16282654</v>
      </c>
    </row>
    <row r="446" spans="1:3">
      <c r="A446">
        <v>444</v>
      </c>
      <c r="B446">
        <v>13493093.1766656</v>
      </c>
      <c r="C446">
        <v>2279894.59480569</v>
      </c>
    </row>
    <row r="447" spans="1:3">
      <c r="A447">
        <v>445</v>
      </c>
      <c r="B447">
        <v>13493120.7099865</v>
      </c>
      <c r="C447">
        <v>2282312.20151215</v>
      </c>
    </row>
    <row r="448" spans="1:3">
      <c r="A448">
        <v>446</v>
      </c>
      <c r="B448">
        <v>13493094.6566446</v>
      </c>
      <c r="C448">
        <v>2277896.0749507</v>
      </c>
    </row>
    <row r="449" spans="1:3">
      <c r="A449">
        <v>447</v>
      </c>
      <c r="B449">
        <v>13493094.4767261</v>
      </c>
      <c r="C449">
        <v>2279394.19405407</v>
      </c>
    </row>
    <row r="450" spans="1:3">
      <c r="A450">
        <v>448</v>
      </c>
      <c r="B450">
        <v>13493080.3683016</v>
      </c>
      <c r="C450">
        <v>2279785.87949756</v>
      </c>
    </row>
    <row r="451" spans="1:3">
      <c r="A451">
        <v>449</v>
      </c>
      <c r="B451">
        <v>13493106.3577649</v>
      </c>
      <c r="C451">
        <v>2279691.73189598</v>
      </c>
    </row>
    <row r="452" spans="1:3">
      <c r="A452">
        <v>450</v>
      </c>
      <c r="B452">
        <v>13493089.4766181</v>
      </c>
      <c r="C452">
        <v>2280327.73535787</v>
      </c>
    </row>
    <row r="453" spans="1:3">
      <c r="A453">
        <v>451</v>
      </c>
      <c r="B453">
        <v>13493092.5767116</v>
      </c>
      <c r="C453">
        <v>2279715.37381756</v>
      </c>
    </row>
    <row r="454" spans="1:3">
      <c r="A454">
        <v>452</v>
      </c>
      <c r="B454">
        <v>13493070.557932</v>
      </c>
      <c r="C454">
        <v>2278011.73272222</v>
      </c>
    </row>
    <row r="455" spans="1:3">
      <c r="A455">
        <v>453</v>
      </c>
      <c r="B455">
        <v>13493065.7904142</v>
      </c>
      <c r="C455">
        <v>2278914.73692002</v>
      </c>
    </row>
    <row r="456" spans="1:3">
      <c r="A456">
        <v>454</v>
      </c>
      <c r="B456">
        <v>13493092.4544846</v>
      </c>
      <c r="C456">
        <v>2279148.77483705</v>
      </c>
    </row>
    <row r="457" spans="1:3">
      <c r="A457">
        <v>455</v>
      </c>
      <c r="B457">
        <v>13493076.9556528</v>
      </c>
      <c r="C457">
        <v>2279222.96919038</v>
      </c>
    </row>
    <row r="458" spans="1:3">
      <c r="A458">
        <v>456</v>
      </c>
      <c r="B458">
        <v>13493062.5920469</v>
      </c>
      <c r="C458">
        <v>2277546.50759726</v>
      </c>
    </row>
    <row r="459" spans="1:3">
      <c r="A459">
        <v>457</v>
      </c>
      <c r="B459">
        <v>13493076.1869288</v>
      </c>
      <c r="C459">
        <v>2278351.75914449</v>
      </c>
    </row>
    <row r="460" spans="1:3">
      <c r="A460">
        <v>458</v>
      </c>
      <c r="B460">
        <v>13493055.9110678</v>
      </c>
      <c r="C460">
        <v>2276626.21718343</v>
      </c>
    </row>
    <row r="461" spans="1:3">
      <c r="A461">
        <v>459</v>
      </c>
      <c r="B461">
        <v>13493066.219744</v>
      </c>
      <c r="C461">
        <v>2276428.62358534</v>
      </c>
    </row>
    <row r="462" spans="1:3">
      <c r="A462">
        <v>460</v>
      </c>
      <c r="B462">
        <v>13493076.4409567</v>
      </c>
      <c r="C462">
        <v>2276587.5666965</v>
      </c>
    </row>
    <row r="463" spans="1:3">
      <c r="A463">
        <v>461</v>
      </c>
      <c r="B463">
        <v>13493063.9481401</v>
      </c>
      <c r="C463">
        <v>2275227.68231606</v>
      </c>
    </row>
    <row r="464" spans="1:3">
      <c r="A464">
        <v>462</v>
      </c>
      <c r="B464">
        <v>13493075.598882</v>
      </c>
      <c r="C464">
        <v>2274215.82835273</v>
      </c>
    </row>
    <row r="465" spans="1:3">
      <c r="A465">
        <v>463</v>
      </c>
      <c r="B465">
        <v>13493059.2992769</v>
      </c>
      <c r="C465">
        <v>2276450.32288207</v>
      </c>
    </row>
    <row r="466" spans="1:3">
      <c r="A466">
        <v>464</v>
      </c>
      <c r="B466">
        <v>13493081.2332463</v>
      </c>
      <c r="C466">
        <v>2273328.60133374</v>
      </c>
    </row>
    <row r="467" spans="1:3">
      <c r="A467">
        <v>465</v>
      </c>
      <c r="B467">
        <v>13493079.8818206</v>
      </c>
      <c r="C467">
        <v>2277099.12827462</v>
      </c>
    </row>
    <row r="468" spans="1:3">
      <c r="A468">
        <v>466</v>
      </c>
      <c r="B468">
        <v>13493064.7350917</v>
      </c>
      <c r="C468">
        <v>2276151.37338379</v>
      </c>
    </row>
    <row r="469" spans="1:3">
      <c r="A469">
        <v>467</v>
      </c>
      <c r="B469">
        <v>13493084.6699611</v>
      </c>
      <c r="C469">
        <v>2276559.73914332</v>
      </c>
    </row>
    <row r="470" spans="1:3">
      <c r="A470">
        <v>468</v>
      </c>
      <c r="B470">
        <v>13493069.7513533</v>
      </c>
      <c r="C470">
        <v>2280625.68977231</v>
      </c>
    </row>
    <row r="471" spans="1:3">
      <c r="A471">
        <v>469</v>
      </c>
      <c r="B471">
        <v>13493064.3644907</v>
      </c>
      <c r="C471">
        <v>2277427.66549717</v>
      </c>
    </row>
    <row r="472" spans="1:3">
      <c r="A472">
        <v>470</v>
      </c>
      <c r="B472">
        <v>13493061.5527316</v>
      </c>
      <c r="C472">
        <v>2276479.66394967</v>
      </c>
    </row>
    <row r="473" spans="1:3">
      <c r="A473">
        <v>471</v>
      </c>
      <c r="B473">
        <v>13493071.0567987</v>
      </c>
      <c r="C473">
        <v>2276366.41662883</v>
      </c>
    </row>
    <row r="474" spans="1:3">
      <c r="A474">
        <v>472</v>
      </c>
      <c r="B474">
        <v>13493089.7177242</v>
      </c>
      <c r="C474">
        <v>2277969.38786372</v>
      </c>
    </row>
    <row r="475" spans="1:3">
      <c r="A475">
        <v>473</v>
      </c>
      <c r="B475">
        <v>13493080.5921982</v>
      </c>
      <c r="C475">
        <v>2277616.95200659</v>
      </c>
    </row>
    <row r="476" spans="1:3">
      <c r="A476">
        <v>474</v>
      </c>
      <c r="B476">
        <v>13493075.2645436</v>
      </c>
      <c r="C476">
        <v>2275918.30071283</v>
      </c>
    </row>
    <row r="477" spans="1:3">
      <c r="A477">
        <v>475</v>
      </c>
      <c r="B477">
        <v>13493071.4692575</v>
      </c>
      <c r="C477">
        <v>2277122.00977641</v>
      </c>
    </row>
    <row r="478" spans="1:3">
      <c r="A478">
        <v>476</v>
      </c>
      <c r="B478">
        <v>13493072.1348319</v>
      </c>
      <c r="C478">
        <v>2275048.23348422</v>
      </c>
    </row>
    <row r="479" spans="1:3">
      <c r="A479">
        <v>477</v>
      </c>
      <c r="B479">
        <v>13493049.4583311</v>
      </c>
      <c r="C479">
        <v>2276884.30346611</v>
      </c>
    </row>
    <row r="480" spans="1:3">
      <c r="A480">
        <v>478</v>
      </c>
      <c r="B480">
        <v>13493064.9639096</v>
      </c>
      <c r="C480">
        <v>2275228.90889477</v>
      </c>
    </row>
    <row r="481" spans="1:3">
      <c r="A481">
        <v>479</v>
      </c>
      <c r="B481">
        <v>13493054.3435851</v>
      </c>
      <c r="C481">
        <v>2276647.99451628</v>
      </c>
    </row>
    <row r="482" spans="1:3">
      <c r="A482">
        <v>480</v>
      </c>
      <c r="B482">
        <v>13493074.6252579</v>
      </c>
      <c r="C482">
        <v>2275818.19892818</v>
      </c>
    </row>
    <row r="483" spans="1:3">
      <c r="A483">
        <v>481</v>
      </c>
      <c r="B483">
        <v>13493040.1376228</v>
      </c>
      <c r="C483">
        <v>2276965.11753318</v>
      </c>
    </row>
    <row r="484" spans="1:3">
      <c r="A484">
        <v>482</v>
      </c>
      <c r="B484">
        <v>13493038.8804633</v>
      </c>
      <c r="C484">
        <v>2276998.36744042</v>
      </c>
    </row>
    <row r="485" spans="1:3">
      <c r="A485">
        <v>483</v>
      </c>
      <c r="B485">
        <v>13493038.0742819</v>
      </c>
      <c r="C485">
        <v>2278144.02752687</v>
      </c>
    </row>
    <row r="486" spans="1:3">
      <c r="A486">
        <v>484</v>
      </c>
      <c r="B486">
        <v>13493033.7619824</v>
      </c>
      <c r="C486">
        <v>2278142.55028289</v>
      </c>
    </row>
    <row r="487" spans="1:3">
      <c r="A487">
        <v>485</v>
      </c>
      <c r="B487">
        <v>13493037.4424928</v>
      </c>
      <c r="C487">
        <v>2278761.88627597</v>
      </c>
    </row>
    <row r="488" spans="1:3">
      <c r="A488">
        <v>486</v>
      </c>
      <c r="B488">
        <v>13493039.9778133</v>
      </c>
      <c r="C488">
        <v>2279028.27091977</v>
      </c>
    </row>
    <row r="489" spans="1:3">
      <c r="A489">
        <v>487</v>
      </c>
      <c r="B489">
        <v>13493029.3173798</v>
      </c>
      <c r="C489">
        <v>2277675.24381406</v>
      </c>
    </row>
    <row r="490" spans="1:3">
      <c r="A490">
        <v>488</v>
      </c>
      <c r="B490">
        <v>13493030.7331489</v>
      </c>
      <c r="C490">
        <v>2278155.20455419</v>
      </c>
    </row>
    <row r="491" spans="1:3">
      <c r="A491">
        <v>489</v>
      </c>
      <c r="B491">
        <v>13493026.8275828</v>
      </c>
      <c r="C491">
        <v>2276743.92568539</v>
      </c>
    </row>
    <row r="492" spans="1:3">
      <c r="A492">
        <v>490</v>
      </c>
      <c r="B492">
        <v>13493026.3780937</v>
      </c>
      <c r="C492">
        <v>2276734.87153584</v>
      </c>
    </row>
    <row r="493" spans="1:3">
      <c r="A493">
        <v>491</v>
      </c>
      <c r="B493">
        <v>13493020.515867</v>
      </c>
      <c r="C493">
        <v>2275657.30847134</v>
      </c>
    </row>
    <row r="494" spans="1:3">
      <c r="A494">
        <v>492</v>
      </c>
      <c r="B494">
        <v>13493015.8018446</v>
      </c>
      <c r="C494">
        <v>2275609.7208971</v>
      </c>
    </row>
    <row r="495" spans="1:3">
      <c r="A495">
        <v>493</v>
      </c>
      <c r="B495">
        <v>13493012.518845</v>
      </c>
      <c r="C495">
        <v>2277285.39730783</v>
      </c>
    </row>
    <row r="496" spans="1:3">
      <c r="A496">
        <v>494</v>
      </c>
      <c r="B496">
        <v>13493013.1743926</v>
      </c>
      <c r="C496">
        <v>2277131.13492231</v>
      </c>
    </row>
    <row r="497" spans="1:3">
      <c r="A497">
        <v>495</v>
      </c>
      <c r="B497">
        <v>13493033.9668538</v>
      </c>
      <c r="C497">
        <v>2276891.34998375</v>
      </c>
    </row>
    <row r="498" spans="1:3">
      <c r="A498">
        <v>496</v>
      </c>
      <c r="B498">
        <v>13493019.2776876</v>
      </c>
      <c r="C498">
        <v>2277580.97892377</v>
      </c>
    </row>
    <row r="499" spans="1:3">
      <c r="A499">
        <v>497</v>
      </c>
      <c r="B499">
        <v>13493004.2458296</v>
      </c>
      <c r="C499">
        <v>2276100.24721647</v>
      </c>
    </row>
    <row r="500" spans="1:3">
      <c r="A500">
        <v>498</v>
      </c>
      <c r="B500">
        <v>13493009.4417804</v>
      </c>
      <c r="C500">
        <v>2275516.25603601</v>
      </c>
    </row>
    <row r="501" spans="1:3">
      <c r="A501">
        <v>499</v>
      </c>
      <c r="B501">
        <v>13493003.7568246</v>
      </c>
      <c r="C501">
        <v>2276271.13715782</v>
      </c>
    </row>
    <row r="502" spans="1:3">
      <c r="A502">
        <v>500</v>
      </c>
      <c r="B502">
        <v>13493013.8181641</v>
      </c>
      <c r="C502">
        <v>2276805.28514448</v>
      </c>
    </row>
    <row r="503" spans="1:3">
      <c r="A503">
        <v>501</v>
      </c>
      <c r="B503">
        <v>13493004.6140366</v>
      </c>
      <c r="C503">
        <v>2276534.6359585</v>
      </c>
    </row>
    <row r="504" spans="1:3">
      <c r="A504">
        <v>502</v>
      </c>
      <c r="B504">
        <v>13493014.1276492</v>
      </c>
      <c r="C504">
        <v>2276281.70322672</v>
      </c>
    </row>
    <row r="505" spans="1:3">
      <c r="A505">
        <v>503</v>
      </c>
      <c r="B505">
        <v>13493006.6043638</v>
      </c>
      <c r="C505">
        <v>2275859.98330934</v>
      </c>
    </row>
    <row r="506" spans="1:3">
      <c r="A506">
        <v>504</v>
      </c>
      <c r="B506">
        <v>13493004.2007754</v>
      </c>
      <c r="C506">
        <v>2276786.37181362</v>
      </c>
    </row>
    <row r="507" spans="1:3">
      <c r="A507">
        <v>505</v>
      </c>
      <c r="B507">
        <v>13493010.7016553</v>
      </c>
      <c r="C507">
        <v>2275994.8954216</v>
      </c>
    </row>
    <row r="508" spans="1:3">
      <c r="A508">
        <v>506</v>
      </c>
      <c r="B508">
        <v>13493001.9711641</v>
      </c>
      <c r="C508">
        <v>2275012.1219531</v>
      </c>
    </row>
    <row r="509" spans="1:3">
      <c r="A509">
        <v>507</v>
      </c>
      <c r="B509">
        <v>13493001.2365772</v>
      </c>
      <c r="C509">
        <v>2274925.34219577</v>
      </c>
    </row>
    <row r="510" spans="1:3">
      <c r="A510">
        <v>508</v>
      </c>
      <c r="B510">
        <v>13492992.5138958</v>
      </c>
      <c r="C510">
        <v>2274510.41890026</v>
      </c>
    </row>
    <row r="511" spans="1:3">
      <c r="A511">
        <v>509</v>
      </c>
      <c r="B511">
        <v>13492996.5048599</v>
      </c>
      <c r="C511">
        <v>2274685.01966693</v>
      </c>
    </row>
    <row r="512" spans="1:3">
      <c r="A512">
        <v>510</v>
      </c>
      <c r="B512">
        <v>13492987.153416</v>
      </c>
      <c r="C512">
        <v>2274824.88324528</v>
      </c>
    </row>
    <row r="513" spans="1:3">
      <c r="A513">
        <v>511</v>
      </c>
      <c r="B513">
        <v>13492989.3498464</v>
      </c>
      <c r="C513">
        <v>2275453.90835083</v>
      </c>
    </row>
    <row r="514" spans="1:3">
      <c r="A514">
        <v>512</v>
      </c>
      <c r="B514">
        <v>13492987.6394335</v>
      </c>
      <c r="C514">
        <v>2276043.45399291</v>
      </c>
    </row>
    <row r="515" spans="1:3">
      <c r="A515">
        <v>513</v>
      </c>
      <c r="B515">
        <v>13492989.3571553</v>
      </c>
      <c r="C515">
        <v>2274612.57171547</v>
      </c>
    </row>
    <row r="516" spans="1:3">
      <c r="A516">
        <v>514</v>
      </c>
      <c r="B516">
        <v>13492983.3520644</v>
      </c>
      <c r="C516">
        <v>2274715.04647788</v>
      </c>
    </row>
    <row r="517" spans="1:3">
      <c r="A517">
        <v>515</v>
      </c>
      <c r="B517">
        <v>13492981.8165045</v>
      </c>
      <c r="C517">
        <v>2274682.1776767</v>
      </c>
    </row>
    <row r="518" spans="1:3">
      <c r="A518">
        <v>516</v>
      </c>
      <c r="B518">
        <v>13492979.9992285</v>
      </c>
      <c r="C518">
        <v>2275900.38572416</v>
      </c>
    </row>
    <row r="519" spans="1:3">
      <c r="A519">
        <v>517</v>
      </c>
      <c r="B519">
        <v>13492984.2737619</v>
      </c>
      <c r="C519">
        <v>2275973.2264732</v>
      </c>
    </row>
    <row r="520" spans="1:3">
      <c r="A520">
        <v>518</v>
      </c>
      <c r="B520">
        <v>13492983.4273093</v>
      </c>
      <c r="C520">
        <v>2276845.2549008</v>
      </c>
    </row>
    <row r="521" spans="1:3">
      <c r="A521">
        <v>519</v>
      </c>
      <c r="B521">
        <v>13492980.9454172</v>
      </c>
      <c r="C521">
        <v>2275747.29868176</v>
      </c>
    </row>
    <row r="522" spans="1:3">
      <c r="A522">
        <v>520</v>
      </c>
      <c r="B522">
        <v>13492988.272544</v>
      </c>
      <c r="C522">
        <v>2274833.20469825</v>
      </c>
    </row>
    <row r="523" spans="1:3">
      <c r="A523">
        <v>521</v>
      </c>
      <c r="B523">
        <v>13492983.4728768</v>
      </c>
      <c r="C523">
        <v>2276784.36106433</v>
      </c>
    </row>
    <row r="524" spans="1:3">
      <c r="A524">
        <v>522</v>
      </c>
      <c r="B524">
        <v>13492985.6906994</v>
      </c>
      <c r="C524">
        <v>2275490.00903977</v>
      </c>
    </row>
    <row r="525" spans="1:3">
      <c r="A525">
        <v>523</v>
      </c>
      <c r="B525">
        <v>13492984.6372997</v>
      </c>
      <c r="C525">
        <v>2276073.9342799</v>
      </c>
    </row>
    <row r="526" spans="1:3">
      <c r="A526">
        <v>524</v>
      </c>
      <c r="B526">
        <v>13492980.4495556</v>
      </c>
      <c r="C526">
        <v>2275705.01539504</v>
      </c>
    </row>
    <row r="527" spans="1:3">
      <c r="A527">
        <v>525</v>
      </c>
      <c r="B527">
        <v>13492982.0524682</v>
      </c>
      <c r="C527">
        <v>2276165.23163068</v>
      </c>
    </row>
    <row r="528" spans="1:3">
      <c r="A528">
        <v>526</v>
      </c>
      <c r="B528">
        <v>13492984.4639418</v>
      </c>
      <c r="C528">
        <v>2276787.84779651</v>
      </c>
    </row>
    <row r="529" spans="1:3">
      <c r="A529">
        <v>527</v>
      </c>
      <c r="B529">
        <v>13492984.3998185</v>
      </c>
      <c r="C529">
        <v>2275620.99806499</v>
      </c>
    </row>
    <row r="530" spans="1:3">
      <c r="A530">
        <v>528</v>
      </c>
      <c r="B530">
        <v>13492977.4147325</v>
      </c>
      <c r="C530">
        <v>2275303.28270289</v>
      </c>
    </row>
    <row r="531" spans="1:3">
      <c r="A531">
        <v>529</v>
      </c>
      <c r="B531">
        <v>13492977.2933229</v>
      </c>
      <c r="C531">
        <v>2275578.89444678</v>
      </c>
    </row>
    <row r="532" spans="1:3">
      <c r="A532">
        <v>530</v>
      </c>
      <c r="B532">
        <v>13492985.1877156</v>
      </c>
      <c r="C532">
        <v>2274304.41613471</v>
      </c>
    </row>
    <row r="533" spans="1:3">
      <c r="A533">
        <v>531</v>
      </c>
      <c r="B533">
        <v>13492979.6690187</v>
      </c>
      <c r="C533">
        <v>2275364.42285851</v>
      </c>
    </row>
    <row r="534" spans="1:3">
      <c r="A534">
        <v>532</v>
      </c>
      <c r="B534">
        <v>13492981.645127</v>
      </c>
      <c r="C534">
        <v>2275916.73699281</v>
      </c>
    </row>
    <row r="535" spans="1:3">
      <c r="A535">
        <v>533</v>
      </c>
      <c r="B535">
        <v>13492977.3950637</v>
      </c>
      <c r="C535">
        <v>2275750.40167149</v>
      </c>
    </row>
    <row r="536" spans="1:3">
      <c r="A536">
        <v>534</v>
      </c>
      <c r="B536">
        <v>13492982.098428</v>
      </c>
      <c r="C536">
        <v>2275452.66499125</v>
      </c>
    </row>
    <row r="537" spans="1:3">
      <c r="A537">
        <v>535</v>
      </c>
      <c r="B537">
        <v>13492978.3822064</v>
      </c>
      <c r="C537">
        <v>2276149.82574111</v>
      </c>
    </row>
    <row r="538" spans="1:3">
      <c r="A538">
        <v>536</v>
      </c>
      <c r="B538">
        <v>13492985.3183648</v>
      </c>
      <c r="C538">
        <v>2276155.53312173</v>
      </c>
    </row>
    <row r="539" spans="1:3">
      <c r="A539">
        <v>537</v>
      </c>
      <c r="B539">
        <v>13492982.9244598</v>
      </c>
      <c r="C539">
        <v>2274929.7802806</v>
      </c>
    </row>
    <row r="540" spans="1:3">
      <c r="A540">
        <v>538</v>
      </c>
      <c r="B540">
        <v>13492984.0516337</v>
      </c>
      <c r="C540">
        <v>2275449.22402621</v>
      </c>
    </row>
    <row r="541" spans="1:3">
      <c r="A541">
        <v>539</v>
      </c>
      <c r="B541">
        <v>13492976.978853</v>
      </c>
      <c r="C541">
        <v>2275292.56238155</v>
      </c>
    </row>
    <row r="542" spans="1:3">
      <c r="A542">
        <v>540</v>
      </c>
      <c r="B542">
        <v>13492976.9963618</v>
      </c>
      <c r="C542">
        <v>2275748.16643348</v>
      </c>
    </row>
    <row r="543" spans="1:3">
      <c r="A543">
        <v>541</v>
      </c>
      <c r="B543">
        <v>13492976.8678855</v>
      </c>
      <c r="C543">
        <v>2275932.95685269</v>
      </c>
    </row>
    <row r="544" spans="1:3">
      <c r="A544">
        <v>542</v>
      </c>
      <c r="B544">
        <v>13492982.3104664</v>
      </c>
      <c r="C544">
        <v>2276205.39311104</v>
      </c>
    </row>
    <row r="545" spans="1:3">
      <c r="A545">
        <v>543</v>
      </c>
      <c r="B545">
        <v>13492975.6932679</v>
      </c>
      <c r="C545">
        <v>2275999.75704989</v>
      </c>
    </row>
    <row r="546" spans="1:3">
      <c r="A546">
        <v>544</v>
      </c>
      <c r="B546">
        <v>13492976.5240801</v>
      </c>
      <c r="C546">
        <v>2276165.26415306</v>
      </c>
    </row>
    <row r="547" spans="1:3">
      <c r="A547">
        <v>545</v>
      </c>
      <c r="B547">
        <v>13492975.1211403</v>
      </c>
      <c r="C547">
        <v>2275529.30236464</v>
      </c>
    </row>
    <row r="548" spans="1:3">
      <c r="A548">
        <v>546</v>
      </c>
      <c r="B548">
        <v>13492976.1552152</v>
      </c>
      <c r="C548">
        <v>2275286.48385546</v>
      </c>
    </row>
    <row r="549" spans="1:3">
      <c r="A549">
        <v>547</v>
      </c>
      <c r="B549">
        <v>13492972.9673161</v>
      </c>
      <c r="C549">
        <v>2275665.17771248</v>
      </c>
    </row>
    <row r="550" spans="1:3">
      <c r="A550">
        <v>548</v>
      </c>
      <c r="B550">
        <v>13492975.8621554</v>
      </c>
      <c r="C550">
        <v>2275618.44239712</v>
      </c>
    </row>
    <row r="551" spans="1:3">
      <c r="A551">
        <v>549</v>
      </c>
      <c r="B551">
        <v>13492974.9862716</v>
      </c>
      <c r="C551">
        <v>2276450.49137396</v>
      </c>
    </row>
    <row r="552" spans="1:3">
      <c r="A552">
        <v>550</v>
      </c>
      <c r="B552">
        <v>13492975.3814207</v>
      </c>
      <c r="C552">
        <v>2275698.74981763</v>
      </c>
    </row>
    <row r="553" spans="1:3">
      <c r="A553">
        <v>551</v>
      </c>
      <c r="B553">
        <v>13492977.8210983</v>
      </c>
      <c r="C553">
        <v>2275749.92068038</v>
      </c>
    </row>
    <row r="554" spans="1:3">
      <c r="A554">
        <v>552</v>
      </c>
      <c r="B554">
        <v>13492973.7706348</v>
      </c>
      <c r="C554">
        <v>2275547.128673</v>
      </c>
    </row>
    <row r="555" spans="1:3">
      <c r="A555">
        <v>553</v>
      </c>
      <c r="B555">
        <v>13492973.4510557</v>
      </c>
      <c r="C555">
        <v>2275238.53163508</v>
      </c>
    </row>
    <row r="556" spans="1:3">
      <c r="A556">
        <v>554</v>
      </c>
      <c r="B556">
        <v>13492972.9201768</v>
      </c>
      <c r="C556">
        <v>2275716.81300162</v>
      </c>
    </row>
    <row r="557" spans="1:3">
      <c r="A557">
        <v>555</v>
      </c>
      <c r="B557">
        <v>13492972.7388472</v>
      </c>
      <c r="C557">
        <v>2276544.07557046</v>
      </c>
    </row>
    <row r="558" spans="1:3">
      <c r="A558">
        <v>556</v>
      </c>
      <c r="B558">
        <v>13492972.5754848</v>
      </c>
      <c r="C558">
        <v>2276539.3971702</v>
      </c>
    </row>
    <row r="559" spans="1:3">
      <c r="A559">
        <v>557</v>
      </c>
      <c r="B559">
        <v>13492971.2051861</v>
      </c>
      <c r="C559">
        <v>2276947.3147233</v>
      </c>
    </row>
    <row r="560" spans="1:3">
      <c r="A560">
        <v>558</v>
      </c>
      <c r="B560">
        <v>13492971.8996799</v>
      </c>
      <c r="C560">
        <v>2276778.45588796</v>
      </c>
    </row>
    <row r="561" spans="1:3">
      <c r="A561">
        <v>559</v>
      </c>
      <c r="B561">
        <v>13492970.0916985</v>
      </c>
      <c r="C561">
        <v>2276579.51542962</v>
      </c>
    </row>
    <row r="562" spans="1:3">
      <c r="A562">
        <v>560</v>
      </c>
      <c r="B562">
        <v>13492970.292064</v>
      </c>
      <c r="C562">
        <v>2276495.16245785</v>
      </c>
    </row>
    <row r="563" spans="1:3">
      <c r="A563">
        <v>561</v>
      </c>
      <c r="B563">
        <v>13492968.1822335</v>
      </c>
      <c r="C563">
        <v>2276745.57105264</v>
      </c>
    </row>
    <row r="564" spans="1:3">
      <c r="A564">
        <v>562</v>
      </c>
      <c r="B564">
        <v>13492968.0578524</v>
      </c>
      <c r="C564">
        <v>2276929.97052816</v>
      </c>
    </row>
    <row r="565" spans="1:3">
      <c r="A565">
        <v>563</v>
      </c>
      <c r="B565">
        <v>13492966.3383476</v>
      </c>
      <c r="C565">
        <v>2276566.27026101</v>
      </c>
    </row>
    <row r="566" spans="1:3">
      <c r="A566">
        <v>564</v>
      </c>
      <c r="B566">
        <v>13492968.8877546</v>
      </c>
      <c r="C566">
        <v>2276427.45685886</v>
      </c>
    </row>
    <row r="567" spans="1:3">
      <c r="A567">
        <v>565</v>
      </c>
      <c r="B567">
        <v>13492966.5613038</v>
      </c>
      <c r="C567">
        <v>2276386.53258171</v>
      </c>
    </row>
    <row r="568" spans="1:3">
      <c r="A568">
        <v>566</v>
      </c>
      <c r="B568">
        <v>13492967.176352</v>
      </c>
      <c r="C568">
        <v>2276710.95090567</v>
      </c>
    </row>
    <row r="569" spans="1:3">
      <c r="A569">
        <v>567</v>
      </c>
      <c r="B569">
        <v>13492967.0006776</v>
      </c>
      <c r="C569">
        <v>2277129.87741005</v>
      </c>
    </row>
    <row r="570" spans="1:3">
      <c r="A570">
        <v>568</v>
      </c>
      <c r="B570">
        <v>13492967.6555332</v>
      </c>
      <c r="C570">
        <v>2276922.99393042</v>
      </c>
    </row>
    <row r="571" spans="1:3">
      <c r="A571">
        <v>569</v>
      </c>
      <c r="B571">
        <v>13492966.7400998</v>
      </c>
      <c r="C571">
        <v>2276636.45761939</v>
      </c>
    </row>
    <row r="572" spans="1:3">
      <c r="A572">
        <v>570</v>
      </c>
      <c r="B572">
        <v>13492965.8419506</v>
      </c>
      <c r="C572">
        <v>2276443.45161355</v>
      </c>
    </row>
    <row r="573" spans="1:3">
      <c r="A573">
        <v>571</v>
      </c>
      <c r="B573">
        <v>13492965.4944734</v>
      </c>
      <c r="C573">
        <v>2276621.90893199</v>
      </c>
    </row>
    <row r="574" spans="1:3">
      <c r="A574">
        <v>572</v>
      </c>
      <c r="B574">
        <v>13492965.9728291</v>
      </c>
      <c r="C574">
        <v>2276854.62786654</v>
      </c>
    </row>
    <row r="575" spans="1:3">
      <c r="A575">
        <v>573</v>
      </c>
      <c r="B575">
        <v>13492965.4204548</v>
      </c>
      <c r="C575">
        <v>2276617.92715053</v>
      </c>
    </row>
    <row r="576" spans="1:3">
      <c r="A576">
        <v>574</v>
      </c>
      <c r="B576">
        <v>13492965.7805931</v>
      </c>
      <c r="C576">
        <v>2276486.89494835</v>
      </c>
    </row>
    <row r="577" spans="1:3">
      <c r="A577">
        <v>575</v>
      </c>
      <c r="B577">
        <v>13492965.037494</v>
      </c>
      <c r="C577">
        <v>2276146.18360726</v>
      </c>
    </row>
    <row r="578" spans="1:3">
      <c r="A578">
        <v>576</v>
      </c>
      <c r="B578">
        <v>13492965.4861655</v>
      </c>
      <c r="C578">
        <v>2276526.67812958</v>
      </c>
    </row>
    <row r="579" spans="1:3">
      <c r="A579">
        <v>577</v>
      </c>
      <c r="B579">
        <v>13492963.9316157</v>
      </c>
      <c r="C579">
        <v>2276122.23390841</v>
      </c>
    </row>
    <row r="580" spans="1:3">
      <c r="A580">
        <v>578</v>
      </c>
      <c r="B580">
        <v>13492965.0122714</v>
      </c>
      <c r="C580">
        <v>2276340.49618866</v>
      </c>
    </row>
    <row r="581" spans="1:3">
      <c r="A581">
        <v>579</v>
      </c>
      <c r="B581">
        <v>13492964.5409117</v>
      </c>
      <c r="C581">
        <v>2275873.68537225</v>
      </c>
    </row>
    <row r="582" spans="1:3">
      <c r="A582">
        <v>580</v>
      </c>
      <c r="B582">
        <v>13492964.6587101</v>
      </c>
      <c r="C582">
        <v>2276166.85636522</v>
      </c>
    </row>
    <row r="583" spans="1:3">
      <c r="A583">
        <v>581</v>
      </c>
      <c r="B583">
        <v>13492965.9282237</v>
      </c>
      <c r="C583">
        <v>2275811.46791523</v>
      </c>
    </row>
    <row r="584" spans="1:3">
      <c r="A584">
        <v>582</v>
      </c>
      <c r="B584">
        <v>13492965.410616</v>
      </c>
      <c r="C584">
        <v>2276510.62127913</v>
      </c>
    </row>
    <row r="585" spans="1:3">
      <c r="A585">
        <v>583</v>
      </c>
      <c r="B585">
        <v>13492964.0517801</v>
      </c>
      <c r="C585">
        <v>2275524.04444041</v>
      </c>
    </row>
    <row r="586" spans="1:3">
      <c r="A586">
        <v>584</v>
      </c>
      <c r="B586">
        <v>13492964.6467042</v>
      </c>
      <c r="C586">
        <v>2276068.29059459</v>
      </c>
    </row>
    <row r="587" spans="1:3">
      <c r="A587">
        <v>585</v>
      </c>
      <c r="B587">
        <v>13492963.9583829</v>
      </c>
      <c r="C587">
        <v>2275941.65203963</v>
      </c>
    </row>
    <row r="588" spans="1:3">
      <c r="A588">
        <v>586</v>
      </c>
      <c r="B588">
        <v>13492964.1724666</v>
      </c>
      <c r="C588">
        <v>2275843.09632428</v>
      </c>
    </row>
    <row r="589" spans="1:3">
      <c r="A589">
        <v>587</v>
      </c>
      <c r="B589">
        <v>13492962.3963634</v>
      </c>
      <c r="C589">
        <v>2275865.30905713</v>
      </c>
    </row>
    <row r="590" spans="1:3">
      <c r="A590">
        <v>588</v>
      </c>
      <c r="B590">
        <v>13492962.7777334</v>
      </c>
      <c r="C590">
        <v>2276037.44751191</v>
      </c>
    </row>
    <row r="591" spans="1:3">
      <c r="A591">
        <v>589</v>
      </c>
      <c r="B591">
        <v>13492964.7791577</v>
      </c>
      <c r="C591">
        <v>2275418.43341493</v>
      </c>
    </row>
    <row r="592" spans="1:3">
      <c r="A592">
        <v>590</v>
      </c>
      <c r="B592">
        <v>13492961.9983881</v>
      </c>
      <c r="C592">
        <v>2276081.98661038</v>
      </c>
    </row>
    <row r="593" spans="1:3">
      <c r="A593">
        <v>591</v>
      </c>
      <c r="B593">
        <v>13492964.9875776</v>
      </c>
      <c r="C593">
        <v>2275398.257156</v>
      </c>
    </row>
    <row r="594" spans="1:3">
      <c r="A594">
        <v>592</v>
      </c>
      <c r="B594">
        <v>13492963.3797974</v>
      </c>
      <c r="C594">
        <v>2275897.78527706</v>
      </c>
    </row>
    <row r="595" spans="1:3">
      <c r="A595">
        <v>593</v>
      </c>
      <c r="B595">
        <v>13492962.2214842</v>
      </c>
      <c r="C595">
        <v>2276762.94850214</v>
      </c>
    </row>
    <row r="596" spans="1:3">
      <c r="A596">
        <v>594</v>
      </c>
      <c r="B596">
        <v>13492962.9657336</v>
      </c>
      <c r="C596">
        <v>2276081.67912804</v>
      </c>
    </row>
    <row r="597" spans="1:3">
      <c r="A597">
        <v>595</v>
      </c>
      <c r="B597">
        <v>13492961.7291332</v>
      </c>
      <c r="C597">
        <v>2276284.15492557</v>
      </c>
    </row>
    <row r="598" spans="1:3">
      <c r="A598">
        <v>596</v>
      </c>
      <c r="B598">
        <v>13492963.1761585</v>
      </c>
      <c r="C598">
        <v>2276398.76585752</v>
      </c>
    </row>
    <row r="599" spans="1:3">
      <c r="A599">
        <v>597</v>
      </c>
      <c r="B599">
        <v>13492963.2317242</v>
      </c>
      <c r="C599">
        <v>2276416.45256566</v>
      </c>
    </row>
    <row r="600" spans="1:3">
      <c r="A600">
        <v>598</v>
      </c>
      <c r="B600">
        <v>13492961.4188174</v>
      </c>
      <c r="C600">
        <v>2276120.84076774</v>
      </c>
    </row>
    <row r="601" spans="1:3">
      <c r="A601">
        <v>599</v>
      </c>
      <c r="B601">
        <v>13492962.5705362</v>
      </c>
      <c r="C601">
        <v>2276417.11999159</v>
      </c>
    </row>
    <row r="602" spans="1:3">
      <c r="A602">
        <v>600</v>
      </c>
      <c r="B602">
        <v>13492961.9959004</v>
      </c>
      <c r="C602">
        <v>2276105.46059346</v>
      </c>
    </row>
    <row r="603" spans="1:3">
      <c r="A603">
        <v>601</v>
      </c>
      <c r="B603">
        <v>13492962.0930725</v>
      </c>
      <c r="C603">
        <v>2275798.90414531</v>
      </c>
    </row>
    <row r="604" spans="1:3">
      <c r="A604">
        <v>602</v>
      </c>
      <c r="B604">
        <v>13492961.0311612</v>
      </c>
      <c r="C604">
        <v>2276354.10671264</v>
      </c>
    </row>
    <row r="605" spans="1:3">
      <c r="A605">
        <v>603</v>
      </c>
      <c r="B605">
        <v>13492960.7776986</v>
      </c>
      <c r="C605">
        <v>2276168.05801289</v>
      </c>
    </row>
    <row r="606" spans="1:3">
      <c r="A606">
        <v>604</v>
      </c>
      <c r="B606">
        <v>13492961.4978177</v>
      </c>
      <c r="C606">
        <v>2275779.87176551</v>
      </c>
    </row>
    <row r="607" spans="1:3">
      <c r="A607">
        <v>605</v>
      </c>
      <c r="B607">
        <v>13492961.356369</v>
      </c>
      <c r="C607">
        <v>2276308.9430421</v>
      </c>
    </row>
    <row r="608" spans="1:3">
      <c r="A608">
        <v>606</v>
      </c>
      <c r="B608">
        <v>13492961.764395</v>
      </c>
      <c r="C608">
        <v>2276262.94247432</v>
      </c>
    </row>
    <row r="609" spans="1:3">
      <c r="A609">
        <v>607</v>
      </c>
      <c r="B609">
        <v>13492962.314176</v>
      </c>
      <c r="C609">
        <v>2276124.94614881</v>
      </c>
    </row>
    <row r="610" spans="1:3">
      <c r="A610">
        <v>608</v>
      </c>
      <c r="B610">
        <v>13492961.5460042</v>
      </c>
      <c r="C610">
        <v>2276342.52260519</v>
      </c>
    </row>
    <row r="611" spans="1:3">
      <c r="A611">
        <v>609</v>
      </c>
      <c r="B611">
        <v>13492964.4595427</v>
      </c>
      <c r="C611">
        <v>2276616.77630258</v>
      </c>
    </row>
    <row r="612" spans="1:3">
      <c r="A612">
        <v>610</v>
      </c>
      <c r="B612">
        <v>13492960.6485257</v>
      </c>
      <c r="C612">
        <v>2276157.5806443</v>
      </c>
    </row>
    <row r="613" spans="1:3">
      <c r="A613">
        <v>611</v>
      </c>
      <c r="B613">
        <v>13492962.0120023</v>
      </c>
      <c r="C613">
        <v>2276976.85553173</v>
      </c>
    </row>
    <row r="614" spans="1:3">
      <c r="A614">
        <v>612</v>
      </c>
      <c r="B614">
        <v>13492961.051004</v>
      </c>
      <c r="C614">
        <v>2276224.57298042</v>
      </c>
    </row>
    <row r="615" spans="1:3">
      <c r="A615">
        <v>613</v>
      </c>
      <c r="B615">
        <v>13492962.1903627</v>
      </c>
      <c r="C615">
        <v>2276522.88379562</v>
      </c>
    </row>
    <row r="616" spans="1:3">
      <c r="A616">
        <v>614</v>
      </c>
      <c r="B616">
        <v>13492961.2364952</v>
      </c>
      <c r="C616">
        <v>2276266.26482853</v>
      </c>
    </row>
    <row r="617" spans="1:3">
      <c r="A617">
        <v>615</v>
      </c>
      <c r="B617">
        <v>13492960.8661587</v>
      </c>
      <c r="C617">
        <v>2275551.75659644</v>
      </c>
    </row>
    <row r="618" spans="1:3">
      <c r="A618">
        <v>616</v>
      </c>
      <c r="B618">
        <v>13492961.4067429</v>
      </c>
      <c r="C618">
        <v>2276004.21782079</v>
      </c>
    </row>
    <row r="619" spans="1:3">
      <c r="A619">
        <v>617</v>
      </c>
      <c r="B619">
        <v>13492961.3160836</v>
      </c>
      <c r="C619">
        <v>2275449.61653981</v>
      </c>
    </row>
    <row r="620" spans="1:3">
      <c r="A620">
        <v>618</v>
      </c>
      <c r="B620">
        <v>13492961.0002286</v>
      </c>
      <c r="C620">
        <v>2276046.30356316</v>
      </c>
    </row>
    <row r="621" spans="1:3">
      <c r="A621">
        <v>619</v>
      </c>
      <c r="B621">
        <v>13492962.8142692</v>
      </c>
      <c r="C621">
        <v>2275889.36042585</v>
      </c>
    </row>
    <row r="622" spans="1:3">
      <c r="A622">
        <v>620</v>
      </c>
      <c r="B622">
        <v>13492960.5016869</v>
      </c>
      <c r="C622">
        <v>2276347.39579778</v>
      </c>
    </row>
    <row r="623" spans="1:3">
      <c r="A623">
        <v>621</v>
      </c>
      <c r="B623">
        <v>13492962.3421906</v>
      </c>
      <c r="C623">
        <v>2276234.95421449</v>
      </c>
    </row>
    <row r="624" spans="1:3">
      <c r="A624">
        <v>622</v>
      </c>
      <c r="B624">
        <v>13492961.5377037</v>
      </c>
      <c r="C624">
        <v>2276334.28291732</v>
      </c>
    </row>
    <row r="625" spans="1:3">
      <c r="A625">
        <v>623</v>
      </c>
      <c r="B625">
        <v>13492961.794182</v>
      </c>
      <c r="C625">
        <v>2276191.73535321</v>
      </c>
    </row>
    <row r="626" spans="1:3">
      <c r="A626">
        <v>624</v>
      </c>
      <c r="B626">
        <v>13492960.9339017</v>
      </c>
      <c r="C626">
        <v>2276335.38713055</v>
      </c>
    </row>
    <row r="627" spans="1:3">
      <c r="A627">
        <v>625</v>
      </c>
      <c r="B627">
        <v>13492960.9347815</v>
      </c>
      <c r="C627">
        <v>2276632.74149085</v>
      </c>
    </row>
    <row r="628" spans="1:3">
      <c r="A628">
        <v>626</v>
      </c>
      <c r="B628">
        <v>13492960.2930823</v>
      </c>
      <c r="C628">
        <v>2276426.02595607</v>
      </c>
    </row>
    <row r="629" spans="1:3">
      <c r="A629">
        <v>627</v>
      </c>
      <c r="B629">
        <v>13492959.7955711</v>
      </c>
      <c r="C629">
        <v>2276528.35438299</v>
      </c>
    </row>
    <row r="630" spans="1:3">
      <c r="A630">
        <v>628</v>
      </c>
      <c r="B630">
        <v>13492959.7467769</v>
      </c>
      <c r="C630">
        <v>2276153.79667058</v>
      </c>
    </row>
    <row r="631" spans="1:3">
      <c r="A631">
        <v>629</v>
      </c>
      <c r="B631">
        <v>13492960.2704581</v>
      </c>
      <c r="C631">
        <v>2276248.79681775</v>
      </c>
    </row>
    <row r="632" spans="1:3">
      <c r="A632">
        <v>630</v>
      </c>
      <c r="B632">
        <v>13492960.1579798</v>
      </c>
      <c r="C632">
        <v>2276206.99300642</v>
      </c>
    </row>
    <row r="633" spans="1:3">
      <c r="A633">
        <v>631</v>
      </c>
      <c r="B633">
        <v>13492959.6391744</v>
      </c>
      <c r="C633">
        <v>2276022.26771139</v>
      </c>
    </row>
    <row r="634" spans="1:3">
      <c r="A634">
        <v>632</v>
      </c>
      <c r="B634">
        <v>13492959.8111104</v>
      </c>
      <c r="C634">
        <v>2276055.96773415</v>
      </c>
    </row>
    <row r="635" spans="1:3">
      <c r="A635">
        <v>633</v>
      </c>
      <c r="B635">
        <v>13492959.3404767</v>
      </c>
      <c r="C635">
        <v>2276050.05666272</v>
      </c>
    </row>
    <row r="636" spans="1:3">
      <c r="A636">
        <v>634</v>
      </c>
      <c r="B636">
        <v>13492959.6624301</v>
      </c>
      <c r="C636">
        <v>2276006.43204705</v>
      </c>
    </row>
    <row r="637" spans="1:3">
      <c r="A637">
        <v>635</v>
      </c>
      <c r="B637">
        <v>13492959.6202629</v>
      </c>
      <c r="C637">
        <v>2276009.96041709</v>
      </c>
    </row>
    <row r="638" spans="1:3">
      <c r="A638">
        <v>636</v>
      </c>
      <c r="B638">
        <v>13492959.6728338</v>
      </c>
      <c r="C638">
        <v>2275918.95119786</v>
      </c>
    </row>
    <row r="639" spans="1:3">
      <c r="A639">
        <v>637</v>
      </c>
      <c r="B639">
        <v>13492959.4544065</v>
      </c>
      <c r="C639">
        <v>2275956.08628334</v>
      </c>
    </row>
    <row r="640" spans="1:3">
      <c r="A640">
        <v>638</v>
      </c>
      <c r="B640">
        <v>13492958.7226546</v>
      </c>
      <c r="C640">
        <v>2276434.65547721</v>
      </c>
    </row>
    <row r="641" spans="1:3">
      <c r="A641">
        <v>639</v>
      </c>
      <c r="B641">
        <v>13492958.4146247</v>
      </c>
      <c r="C641">
        <v>2276246.60393927</v>
      </c>
    </row>
    <row r="642" spans="1:3">
      <c r="A642">
        <v>640</v>
      </c>
      <c r="B642">
        <v>13492958.3280018</v>
      </c>
      <c r="C642">
        <v>2276029.54808012</v>
      </c>
    </row>
    <row r="643" spans="1:3">
      <c r="A643">
        <v>641</v>
      </c>
      <c r="B643">
        <v>13492958.5575462</v>
      </c>
      <c r="C643">
        <v>2276040.54176595</v>
      </c>
    </row>
    <row r="644" spans="1:3">
      <c r="A644">
        <v>642</v>
      </c>
      <c r="B644">
        <v>13492957.961333</v>
      </c>
      <c r="C644">
        <v>2275976.60715998</v>
      </c>
    </row>
    <row r="645" spans="1:3">
      <c r="A645">
        <v>643</v>
      </c>
      <c r="B645">
        <v>13492957.7956637</v>
      </c>
      <c r="C645">
        <v>2275955.58119399</v>
      </c>
    </row>
    <row r="646" spans="1:3">
      <c r="A646">
        <v>644</v>
      </c>
      <c r="B646">
        <v>13492957.256307</v>
      </c>
      <c r="C646">
        <v>2276161.99315475</v>
      </c>
    </row>
    <row r="647" spans="1:3">
      <c r="A647">
        <v>645</v>
      </c>
      <c r="B647">
        <v>13492957.6120784</v>
      </c>
      <c r="C647">
        <v>2276364.17971496</v>
      </c>
    </row>
    <row r="648" spans="1:3">
      <c r="A648">
        <v>646</v>
      </c>
      <c r="B648">
        <v>13492957.5302291</v>
      </c>
      <c r="C648">
        <v>2276109.55056177</v>
      </c>
    </row>
    <row r="649" spans="1:3">
      <c r="A649">
        <v>647</v>
      </c>
      <c r="B649">
        <v>13492957.3920469</v>
      </c>
      <c r="C649">
        <v>2276080.59984312</v>
      </c>
    </row>
    <row r="650" spans="1:3">
      <c r="A650">
        <v>648</v>
      </c>
      <c r="B650">
        <v>13492957.8863769</v>
      </c>
      <c r="C650">
        <v>2276048.68216538</v>
      </c>
    </row>
    <row r="651" spans="1:3">
      <c r="A651">
        <v>649</v>
      </c>
      <c r="B651">
        <v>13492957.3058475</v>
      </c>
      <c r="C651">
        <v>2276232.03516842</v>
      </c>
    </row>
    <row r="652" spans="1:3">
      <c r="A652">
        <v>650</v>
      </c>
      <c r="B652">
        <v>13492957.3526305</v>
      </c>
      <c r="C652">
        <v>2276005.86827953</v>
      </c>
    </row>
    <row r="653" spans="1:3">
      <c r="A653">
        <v>651</v>
      </c>
      <c r="B653">
        <v>13492957.346931</v>
      </c>
      <c r="C653">
        <v>2276165.01244193</v>
      </c>
    </row>
    <row r="654" spans="1:3">
      <c r="A654">
        <v>652</v>
      </c>
      <c r="B654">
        <v>13492957.4728531</v>
      </c>
      <c r="C654">
        <v>2276159.8426264</v>
      </c>
    </row>
    <row r="655" spans="1:3">
      <c r="A655">
        <v>653</v>
      </c>
      <c r="B655">
        <v>13492957.6815237</v>
      </c>
      <c r="C655">
        <v>2276179.4781544</v>
      </c>
    </row>
    <row r="656" spans="1:3">
      <c r="A656">
        <v>654</v>
      </c>
      <c r="B656">
        <v>13492957.516867</v>
      </c>
      <c r="C656">
        <v>2275939.61357149</v>
      </c>
    </row>
    <row r="657" spans="1:3">
      <c r="A657">
        <v>655</v>
      </c>
      <c r="B657">
        <v>13492957.465843</v>
      </c>
      <c r="C657">
        <v>2275978.99146108</v>
      </c>
    </row>
    <row r="658" spans="1:3">
      <c r="A658">
        <v>656</v>
      </c>
      <c r="B658">
        <v>13492957.2406732</v>
      </c>
      <c r="C658">
        <v>2276295.79133451</v>
      </c>
    </row>
    <row r="659" spans="1:3">
      <c r="A659">
        <v>657</v>
      </c>
      <c r="B659">
        <v>13492957.4724906</v>
      </c>
      <c r="C659">
        <v>2276289.26362661</v>
      </c>
    </row>
    <row r="660" spans="1:3">
      <c r="A660">
        <v>658</v>
      </c>
      <c r="B660">
        <v>13492957.2221876</v>
      </c>
      <c r="C660">
        <v>2276537.6129936</v>
      </c>
    </row>
    <row r="661" spans="1:3">
      <c r="A661">
        <v>659</v>
      </c>
      <c r="B661">
        <v>13492957.192736</v>
      </c>
      <c r="C661">
        <v>2276512.27174559</v>
      </c>
    </row>
    <row r="662" spans="1:3">
      <c r="A662">
        <v>660</v>
      </c>
      <c r="B662">
        <v>13492957.2080246</v>
      </c>
      <c r="C662">
        <v>2276409.76439191</v>
      </c>
    </row>
    <row r="663" spans="1:3">
      <c r="A663">
        <v>661</v>
      </c>
      <c r="B663">
        <v>13492957.2480585</v>
      </c>
      <c r="C663">
        <v>2276645.43426016</v>
      </c>
    </row>
    <row r="664" spans="1:3">
      <c r="A664">
        <v>662</v>
      </c>
      <c r="B664">
        <v>13492957.658918</v>
      </c>
      <c r="C664">
        <v>2276579.96252889</v>
      </c>
    </row>
    <row r="665" spans="1:3">
      <c r="A665">
        <v>663</v>
      </c>
      <c r="B665">
        <v>13492957.3950895</v>
      </c>
      <c r="C665">
        <v>2276584.18367599</v>
      </c>
    </row>
    <row r="666" spans="1:3">
      <c r="A666">
        <v>664</v>
      </c>
      <c r="B666">
        <v>13492957.170058</v>
      </c>
      <c r="C666">
        <v>2276383.79171901</v>
      </c>
    </row>
    <row r="667" spans="1:3">
      <c r="A667">
        <v>665</v>
      </c>
      <c r="B667">
        <v>13492957.2732209</v>
      </c>
      <c r="C667">
        <v>2276114.84862702</v>
      </c>
    </row>
    <row r="668" spans="1:3">
      <c r="A668">
        <v>666</v>
      </c>
      <c r="B668">
        <v>13492957.7365437</v>
      </c>
      <c r="C668">
        <v>2276378.66041305</v>
      </c>
    </row>
    <row r="669" spans="1:3">
      <c r="A669">
        <v>667</v>
      </c>
      <c r="B669">
        <v>13492957.1404274</v>
      </c>
      <c r="C669">
        <v>2276279.18341686</v>
      </c>
    </row>
    <row r="670" spans="1:3">
      <c r="A670">
        <v>668</v>
      </c>
      <c r="B670">
        <v>13492957.3609196</v>
      </c>
      <c r="C670">
        <v>2276345.73313209</v>
      </c>
    </row>
    <row r="671" spans="1:3">
      <c r="A671">
        <v>669</v>
      </c>
      <c r="B671">
        <v>13492957.2320088</v>
      </c>
      <c r="C671">
        <v>2276281.33189488</v>
      </c>
    </row>
    <row r="672" spans="1:3">
      <c r="A672">
        <v>670</v>
      </c>
      <c r="B672">
        <v>13492957.2782585</v>
      </c>
      <c r="C672">
        <v>2276361.27341805</v>
      </c>
    </row>
    <row r="673" spans="1:3">
      <c r="A673">
        <v>671</v>
      </c>
      <c r="B673">
        <v>13492957.4027184</v>
      </c>
      <c r="C673">
        <v>2276332.87218534</v>
      </c>
    </row>
    <row r="674" spans="1:3">
      <c r="A674">
        <v>672</v>
      </c>
      <c r="B674">
        <v>13492957.7326251</v>
      </c>
      <c r="C674">
        <v>2276053.68588421</v>
      </c>
    </row>
    <row r="675" spans="1:3">
      <c r="A675">
        <v>673</v>
      </c>
      <c r="B675">
        <v>13492957.2768357</v>
      </c>
      <c r="C675">
        <v>2276303.79973678</v>
      </c>
    </row>
    <row r="676" spans="1:3">
      <c r="A676">
        <v>674</v>
      </c>
      <c r="B676">
        <v>13492957.0610366</v>
      </c>
      <c r="C676">
        <v>2276121.65692184</v>
      </c>
    </row>
    <row r="677" spans="1:3">
      <c r="A677">
        <v>675</v>
      </c>
      <c r="B677">
        <v>13492957.2368255</v>
      </c>
      <c r="C677">
        <v>2276194.4357894</v>
      </c>
    </row>
    <row r="678" spans="1:3">
      <c r="A678">
        <v>676</v>
      </c>
      <c r="B678">
        <v>13492956.8917739</v>
      </c>
      <c r="C678">
        <v>2276112.8647003</v>
      </c>
    </row>
    <row r="679" spans="1:3">
      <c r="A679">
        <v>677</v>
      </c>
      <c r="B679">
        <v>13492956.964045</v>
      </c>
      <c r="C679">
        <v>2275969.01553518</v>
      </c>
    </row>
    <row r="680" spans="1:3">
      <c r="A680">
        <v>678</v>
      </c>
      <c r="B680">
        <v>13492957.7961732</v>
      </c>
      <c r="C680">
        <v>2276445.10344274</v>
      </c>
    </row>
    <row r="681" spans="1:3">
      <c r="A681">
        <v>679</v>
      </c>
      <c r="B681">
        <v>13492956.8684374</v>
      </c>
      <c r="C681">
        <v>2276081.67909744</v>
      </c>
    </row>
    <row r="682" spans="1:3">
      <c r="A682">
        <v>680</v>
      </c>
      <c r="B682">
        <v>13492956.9050244</v>
      </c>
      <c r="C682">
        <v>2275673.45373499</v>
      </c>
    </row>
    <row r="683" spans="1:3">
      <c r="A683">
        <v>681</v>
      </c>
      <c r="B683">
        <v>13492957.0210663</v>
      </c>
      <c r="C683">
        <v>2276021.66832003</v>
      </c>
    </row>
    <row r="684" spans="1:3">
      <c r="A684">
        <v>682</v>
      </c>
      <c r="B684">
        <v>13492956.8729349</v>
      </c>
      <c r="C684">
        <v>2276144.23535421</v>
      </c>
    </row>
    <row r="685" spans="1:3">
      <c r="A685">
        <v>683</v>
      </c>
      <c r="B685">
        <v>13492957.0844075</v>
      </c>
      <c r="C685">
        <v>2276148.32099425</v>
      </c>
    </row>
    <row r="686" spans="1:3">
      <c r="A686">
        <v>684</v>
      </c>
      <c r="B686">
        <v>13492957.3299567</v>
      </c>
      <c r="C686">
        <v>2276021.84377476</v>
      </c>
    </row>
    <row r="687" spans="1:3">
      <c r="A687">
        <v>685</v>
      </c>
      <c r="B687">
        <v>13492956.8915191</v>
      </c>
      <c r="C687">
        <v>2276204.02170702</v>
      </c>
    </row>
    <row r="688" spans="1:3">
      <c r="A688">
        <v>686</v>
      </c>
      <c r="B688">
        <v>13492957.2415913</v>
      </c>
      <c r="C688">
        <v>2276078.44748142</v>
      </c>
    </row>
    <row r="689" spans="1:3">
      <c r="A689">
        <v>687</v>
      </c>
      <c r="B689">
        <v>13492957.1346009</v>
      </c>
      <c r="C689">
        <v>2276135.50320966</v>
      </c>
    </row>
    <row r="690" spans="1:3">
      <c r="A690">
        <v>688</v>
      </c>
      <c r="B690">
        <v>13492957.1527715</v>
      </c>
      <c r="C690">
        <v>2276159.16719767</v>
      </c>
    </row>
    <row r="691" spans="1:3">
      <c r="A691">
        <v>689</v>
      </c>
      <c r="B691">
        <v>13492956.9247783</v>
      </c>
      <c r="C691">
        <v>2276037.9310071</v>
      </c>
    </row>
    <row r="692" spans="1:3">
      <c r="A692">
        <v>690</v>
      </c>
      <c r="B692">
        <v>13492957.1688361</v>
      </c>
      <c r="C692">
        <v>2276037.57758141</v>
      </c>
    </row>
    <row r="693" spans="1:3">
      <c r="A693">
        <v>691</v>
      </c>
      <c r="B693">
        <v>13492956.9145337</v>
      </c>
      <c r="C693">
        <v>2275923.34185715</v>
      </c>
    </row>
    <row r="694" spans="1:3">
      <c r="A694">
        <v>692</v>
      </c>
      <c r="B694">
        <v>13492956.918129</v>
      </c>
      <c r="C694">
        <v>2275959.96052404</v>
      </c>
    </row>
    <row r="695" spans="1:3">
      <c r="A695">
        <v>693</v>
      </c>
      <c r="B695">
        <v>13492956.857223</v>
      </c>
      <c r="C695">
        <v>2275893.73519321</v>
      </c>
    </row>
    <row r="696" spans="1:3">
      <c r="A696">
        <v>694</v>
      </c>
      <c r="B696">
        <v>13492956.8655949</v>
      </c>
      <c r="C696">
        <v>2275887.10697412</v>
      </c>
    </row>
    <row r="697" spans="1:3">
      <c r="A697">
        <v>695</v>
      </c>
      <c r="B697">
        <v>13492956.9472112</v>
      </c>
      <c r="C697">
        <v>2275911.78862617</v>
      </c>
    </row>
    <row r="698" spans="1:3">
      <c r="A698">
        <v>696</v>
      </c>
      <c r="B698">
        <v>13492956.9490674</v>
      </c>
      <c r="C698">
        <v>2275862.32383813</v>
      </c>
    </row>
    <row r="699" spans="1:3">
      <c r="A699">
        <v>697</v>
      </c>
      <c r="B699">
        <v>13492957.0361122</v>
      </c>
      <c r="C699">
        <v>2275896.45397946</v>
      </c>
    </row>
    <row r="700" spans="1:3">
      <c r="A700">
        <v>698</v>
      </c>
      <c r="B700">
        <v>13492956.9381992</v>
      </c>
      <c r="C700">
        <v>2275880.97424663</v>
      </c>
    </row>
    <row r="701" spans="1:3">
      <c r="A701">
        <v>699</v>
      </c>
      <c r="B701">
        <v>13492956.8507628</v>
      </c>
      <c r="C701">
        <v>2275889.81132754</v>
      </c>
    </row>
    <row r="702" spans="1:3">
      <c r="A702">
        <v>700</v>
      </c>
      <c r="B702">
        <v>13492956.9344731</v>
      </c>
      <c r="C702">
        <v>2275831.89897957</v>
      </c>
    </row>
    <row r="703" spans="1:3">
      <c r="A703">
        <v>701</v>
      </c>
      <c r="B703">
        <v>13492956.7967211</v>
      </c>
      <c r="C703">
        <v>2275927.95059608</v>
      </c>
    </row>
    <row r="704" spans="1:3">
      <c r="A704">
        <v>702</v>
      </c>
      <c r="B704">
        <v>13492956.8462013</v>
      </c>
      <c r="C704">
        <v>2275934.16343795</v>
      </c>
    </row>
    <row r="705" spans="1:3">
      <c r="A705">
        <v>703</v>
      </c>
      <c r="B705">
        <v>13492956.8769699</v>
      </c>
      <c r="C705">
        <v>2276083.28296095</v>
      </c>
    </row>
    <row r="706" spans="1:3">
      <c r="A706">
        <v>704</v>
      </c>
      <c r="B706">
        <v>13492956.8552212</v>
      </c>
      <c r="C706">
        <v>2275923.64035148</v>
      </c>
    </row>
    <row r="707" spans="1:3">
      <c r="A707">
        <v>705</v>
      </c>
      <c r="B707">
        <v>13492956.8032471</v>
      </c>
      <c r="C707">
        <v>2275920.23940453</v>
      </c>
    </row>
    <row r="708" spans="1:3">
      <c r="A708">
        <v>706</v>
      </c>
      <c r="B708">
        <v>13492956.8195214</v>
      </c>
      <c r="C708">
        <v>2275930.92739863</v>
      </c>
    </row>
    <row r="709" spans="1:3">
      <c r="A709">
        <v>707</v>
      </c>
      <c r="B709">
        <v>13492956.6792491</v>
      </c>
      <c r="C709">
        <v>2275944.02706193</v>
      </c>
    </row>
    <row r="710" spans="1:3">
      <c r="A710">
        <v>708</v>
      </c>
      <c r="B710">
        <v>13492956.6603929</v>
      </c>
      <c r="C710">
        <v>2276003.98841436</v>
      </c>
    </row>
    <row r="711" spans="1:3">
      <c r="A711">
        <v>709</v>
      </c>
      <c r="B711">
        <v>13492956.7215512</v>
      </c>
      <c r="C711">
        <v>2276084.38368665</v>
      </c>
    </row>
    <row r="712" spans="1:3">
      <c r="A712">
        <v>710</v>
      </c>
      <c r="B712">
        <v>13492956.6982472</v>
      </c>
      <c r="C712">
        <v>2275811.42800443</v>
      </c>
    </row>
    <row r="713" spans="1:3">
      <c r="A713">
        <v>711</v>
      </c>
      <c r="B713">
        <v>13492956.789256</v>
      </c>
      <c r="C713">
        <v>2275989.65291315</v>
      </c>
    </row>
    <row r="714" spans="1:3">
      <c r="A714">
        <v>712</v>
      </c>
      <c r="B714">
        <v>13492956.7553937</v>
      </c>
      <c r="C714">
        <v>2276079.30096765</v>
      </c>
    </row>
    <row r="715" spans="1:3">
      <c r="A715">
        <v>713</v>
      </c>
      <c r="B715">
        <v>13492956.6985306</v>
      </c>
      <c r="C715">
        <v>2276047.72294515</v>
      </c>
    </row>
    <row r="716" spans="1:3">
      <c r="A716">
        <v>714</v>
      </c>
      <c r="B716">
        <v>13492956.7014617</v>
      </c>
      <c r="C716">
        <v>2276040.87847075</v>
      </c>
    </row>
    <row r="717" spans="1:3">
      <c r="A717">
        <v>715</v>
      </c>
      <c r="B717">
        <v>13492956.7094154</v>
      </c>
      <c r="C717">
        <v>2276026.5295353</v>
      </c>
    </row>
    <row r="718" spans="1:3">
      <c r="A718">
        <v>716</v>
      </c>
      <c r="B718">
        <v>13492956.7178994</v>
      </c>
      <c r="C718">
        <v>2276012.11275694</v>
      </c>
    </row>
    <row r="719" spans="1:3">
      <c r="A719">
        <v>717</v>
      </c>
      <c r="B719">
        <v>13492956.7262356</v>
      </c>
      <c r="C719">
        <v>2276023.38699082</v>
      </c>
    </row>
    <row r="720" spans="1:3">
      <c r="A720">
        <v>718</v>
      </c>
      <c r="B720">
        <v>13492956.670123</v>
      </c>
      <c r="C720">
        <v>2275722.94807659</v>
      </c>
    </row>
    <row r="721" spans="1:3">
      <c r="A721">
        <v>719</v>
      </c>
      <c r="B721">
        <v>13492956.7288946</v>
      </c>
      <c r="C721">
        <v>2275991.66779466</v>
      </c>
    </row>
    <row r="722" spans="1:3">
      <c r="A722">
        <v>720</v>
      </c>
      <c r="B722">
        <v>13492956.6193107</v>
      </c>
      <c r="C722">
        <v>2276037.23420684</v>
      </c>
    </row>
    <row r="723" spans="1:3">
      <c r="A723">
        <v>721</v>
      </c>
      <c r="B723">
        <v>13492956.663178</v>
      </c>
      <c r="C723">
        <v>2275973.08735141</v>
      </c>
    </row>
    <row r="724" spans="1:3">
      <c r="A724">
        <v>722</v>
      </c>
      <c r="B724">
        <v>13492956.7389069</v>
      </c>
      <c r="C724">
        <v>2276015.26304617</v>
      </c>
    </row>
    <row r="725" spans="1:3">
      <c r="A725">
        <v>723</v>
      </c>
      <c r="B725">
        <v>13492956.7022237</v>
      </c>
      <c r="C725">
        <v>2275942.60593847</v>
      </c>
    </row>
    <row r="726" spans="1:3">
      <c r="A726">
        <v>724</v>
      </c>
      <c r="B726">
        <v>13492956.6406713</v>
      </c>
      <c r="C726">
        <v>2276070.38353416</v>
      </c>
    </row>
    <row r="727" spans="1:3">
      <c r="A727">
        <v>725</v>
      </c>
      <c r="B727">
        <v>13492956.6735595</v>
      </c>
      <c r="C727">
        <v>2276038.07738391</v>
      </c>
    </row>
    <row r="728" spans="1:3">
      <c r="A728">
        <v>726</v>
      </c>
      <c r="B728">
        <v>13492956.6898098</v>
      </c>
      <c r="C728">
        <v>2275966.80510041</v>
      </c>
    </row>
    <row r="729" spans="1:3">
      <c r="A729">
        <v>727</v>
      </c>
      <c r="B729">
        <v>13492956.7264254</v>
      </c>
      <c r="C729">
        <v>2276040.57322025</v>
      </c>
    </row>
    <row r="730" spans="1:3">
      <c r="A730">
        <v>728</v>
      </c>
      <c r="B730">
        <v>13492956.5458754</v>
      </c>
      <c r="C730">
        <v>2276204.02831833</v>
      </c>
    </row>
    <row r="731" spans="1:3">
      <c r="A731">
        <v>729</v>
      </c>
      <c r="B731">
        <v>13492956.6487407</v>
      </c>
      <c r="C731">
        <v>2276200.41252599</v>
      </c>
    </row>
    <row r="732" spans="1:3">
      <c r="A732">
        <v>730</v>
      </c>
      <c r="B732">
        <v>13492956.5531727</v>
      </c>
      <c r="C732">
        <v>2276176.74789867</v>
      </c>
    </row>
    <row r="733" spans="1:3">
      <c r="A733">
        <v>731</v>
      </c>
      <c r="B733">
        <v>13492956.5731017</v>
      </c>
      <c r="C733">
        <v>2276196.5016036</v>
      </c>
    </row>
    <row r="734" spans="1:3">
      <c r="A734">
        <v>732</v>
      </c>
      <c r="B734">
        <v>13492956.5763618</v>
      </c>
      <c r="C734">
        <v>2276235.39714105</v>
      </c>
    </row>
    <row r="735" spans="1:3">
      <c r="A735">
        <v>733</v>
      </c>
      <c r="B735">
        <v>13492956.5480167</v>
      </c>
      <c r="C735">
        <v>2276205.70872759</v>
      </c>
    </row>
    <row r="736" spans="1:3">
      <c r="A736">
        <v>734</v>
      </c>
      <c r="B736">
        <v>13492956.5066855</v>
      </c>
      <c r="C736">
        <v>2276312.60308821</v>
      </c>
    </row>
    <row r="737" spans="1:3">
      <c r="A737">
        <v>735</v>
      </c>
      <c r="B737">
        <v>13492956.5559875</v>
      </c>
      <c r="C737">
        <v>2276279.1169434</v>
      </c>
    </row>
    <row r="738" spans="1:3">
      <c r="A738">
        <v>736</v>
      </c>
      <c r="B738">
        <v>13492956.5447208</v>
      </c>
      <c r="C738">
        <v>2276374.66819003</v>
      </c>
    </row>
    <row r="739" spans="1:3">
      <c r="A739">
        <v>737</v>
      </c>
      <c r="B739">
        <v>13492956.5765439</v>
      </c>
      <c r="C739">
        <v>2276320.66146384</v>
      </c>
    </row>
    <row r="740" spans="1:3">
      <c r="A740">
        <v>738</v>
      </c>
      <c r="B740">
        <v>13492956.6386183</v>
      </c>
      <c r="C740">
        <v>2276389.04304205</v>
      </c>
    </row>
    <row r="741" spans="1:3">
      <c r="A741">
        <v>739</v>
      </c>
      <c r="B741">
        <v>13492956.5962876</v>
      </c>
      <c r="C741">
        <v>2276331.54359214</v>
      </c>
    </row>
    <row r="742" spans="1:3">
      <c r="A742">
        <v>740</v>
      </c>
      <c r="B742">
        <v>13492956.6987019</v>
      </c>
      <c r="C742">
        <v>2276513.49050642</v>
      </c>
    </row>
    <row r="743" spans="1:3">
      <c r="A743">
        <v>741</v>
      </c>
      <c r="B743">
        <v>13492956.6059029</v>
      </c>
      <c r="C743">
        <v>2276466.67880719</v>
      </c>
    </row>
    <row r="744" spans="1:3">
      <c r="A744">
        <v>742</v>
      </c>
      <c r="B744">
        <v>13492956.453739</v>
      </c>
      <c r="C744">
        <v>2276146.76141036</v>
      </c>
    </row>
    <row r="745" spans="1:3">
      <c r="A745">
        <v>743</v>
      </c>
      <c r="B745">
        <v>13492956.4417731</v>
      </c>
      <c r="C745">
        <v>2276183.64642734</v>
      </c>
    </row>
    <row r="746" spans="1:3">
      <c r="A746">
        <v>744</v>
      </c>
      <c r="B746">
        <v>13492956.5097689</v>
      </c>
      <c r="C746">
        <v>2276045.44228757</v>
      </c>
    </row>
    <row r="747" spans="1:3">
      <c r="A747">
        <v>745</v>
      </c>
      <c r="B747">
        <v>13492956.445546</v>
      </c>
      <c r="C747">
        <v>2276203.94813364</v>
      </c>
    </row>
    <row r="748" spans="1:3">
      <c r="A748">
        <v>746</v>
      </c>
      <c r="B748">
        <v>13492956.4951759</v>
      </c>
      <c r="C748">
        <v>2276146.51698785</v>
      </c>
    </row>
    <row r="749" spans="1:3">
      <c r="A749">
        <v>747</v>
      </c>
      <c r="B749">
        <v>13492956.4971368</v>
      </c>
      <c r="C749">
        <v>2276214.64904687</v>
      </c>
    </row>
    <row r="750" spans="1:3">
      <c r="A750">
        <v>748</v>
      </c>
      <c r="B750">
        <v>13492956.4458595</v>
      </c>
      <c r="C750">
        <v>2276232.70179289</v>
      </c>
    </row>
    <row r="751" spans="1:3">
      <c r="A751">
        <v>749</v>
      </c>
      <c r="B751">
        <v>13492956.4804157</v>
      </c>
      <c r="C751">
        <v>2276218.07844898</v>
      </c>
    </row>
    <row r="752" spans="1:3">
      <c r="A752">
        <v>750</v>
      </c>
      <c r="B752">
        <v>13492956.4952775</v>
      </c>
      <c r="C752">
        <v>2276169.33747881</v>
      </c>
    </row>
    <row r="753" spans="1:3">
      <c r="A753">
        <v>751</v>
      </c>
      <c r="B753">
        <v>13492956.5138552</v>
      </c>
      <c r="C753">
        <v>2276153.84933586</v>
      </c>
    </row>
    <row r="754" spans="1:3">
      <c r="A754">
        <v>752</v>
      </c>
      <c r="B754">
        <v>13492956.6177431</v>
      </c>
      <c r="C754">
        <v>2276210.37377258</v>
      </c>
    </row>
    <row r="755" spans="1:3">
      <c r="A755">
        <v>753</v>
      </c>
      <c r="B755">
        <v>13492956.4764181</v>
      </c>
      <c r="C755">
        <v>2276133.79079011</v>
      </c>
    </row>
    <row r="756" spans="1:3">
      <c r="A756">
        <v>754</v>
      </c>
      <c r="B756">
        <v>13492956.5006898</v>
      </c>
      <c r="C756">
        <v>2276059.70885178</v>
      </c>
    </row>
    <row r="757" spans="1:3">
      <c r="A757">
        <v>755</v>
      </c>
      <c r="B757">
        <v>13492956.4042923</v>
      </c>
      <c r="C757">
        <v>2276074.06972693</v>
      </c>
    </row>
    <row r="758" spans="1:3">
      <c r="A758">
        <v>756</v>
      </c>
      <c r="B758">
        <v>13492956.4962323</v>
      </c>
      <c r="C758">
        <v>2275976.85434185</v>
      </c>
    </row>
    <row r="759" spans="1:3">
      <c r="A759">
        <v>757</v>
      </c>
      <c r="B759">
        <v>13492956.4265795</v>
      </c>
      <c r="C759">
        <v>2276120.45921237</v>
      </c>
    </row>
    <row r="760" spans="1:3">
      <c r="A760">
        <v>758</v>
      </c>
      <c r="B760">
        <v>13492956.4769659</v>
      </c>
      <c r="C760">
        <v>2275846.46891786</v>
      </c>
    </row>
    <row r="761" spans="1:3">
      <c r="A761">
        <v>759</v>
      </c>
      <c r="B761">
        <v>13492956.4173845</v>
      </c>
      <c r="C761">
        <v>2276111.64341732</v>
      </c>
    </row>
    <row r="762" spans="1:3">
      <c r="A762">
        <v>760</v>
      </c>
      <c r="B762">
        <v>13492956.4254019</v>
      </c>
      <c r="C762">
        <v>2276082.41190234</v>
      </c>
    </row>
    <row r="763" spans="1:3">
      <c r="A763">
        <v>761</v>
      </c>
      <c r="B763">
        <v>13492956.3744326</v>
      </c>
      <c r="C763">
        <v>2276076.78157249</v>
      </c>
    </row>
    <row r="764" spans="1:3">
      <c r="A764">
        <v>762</v>
      </c>
      <c r="B764">
        <v>13492956.3886362</v>
      </c>
      <c r="C764">
        <v>2276068.51019546</v>
      </c>
    </row>
    <row r="765" spans="1:3">
      <c r="A765">
        <v>763</v>
      </c>
      <c r="B765">
        <v>13492956.3753064</v>
      </c>
      <c r="C765">
        <v>2276061.74736738</v>
      </c>
    </row>
    <row r="766" spans="1:3">
      <c r="A766">
        <v>764</v>
      </c>
      <c r="B766">
        <v>13492956.3945742</v>
      </c>
      <c r="C766">
        <v>2276074.76701324</v>
      </c>
    </row>
    <row r="767" spans="1:3">
      <c r="A767">
        <v>765</v>
      </c>
      <c r="B767">
        <v>13492956.4338929</v>
      </c>
      <c r="C767">
        <v>2276049.9343238</v>
      </c>
    </row>
    <row r="768" spans="1:3">
      <c r="A768">
        <v>766</v>
      </c>
      <c r="B768">
        <v>13492956.3977565</v>
      </c>
      <c r="C768">
        <v>2276076.81649813</v>
      </c>
    </row>
    <row r="769" spans="1:3">
      <c r="A769">
        <v>767</v>
      </c>
      <c r="B769">
        <v>13492956.3862936</v>
      </c>
      <c r="C769">
        <v>2276212.38374239</v>
      </c>
    </row>
    <row r="770" spans="1:3">
      <c r="A770">
        <v>768</v>
      </c>
      <c r="B770">
        <v>13492956.3825242</v>
      </c>
      <c r="C770">
        <v>2276070.8301602</v>
      </c>
    </row>
    <row r="771" spans="1:3">
      <c r="A771">
        <v>769</v>
      </c>
      <c r="B771">
        <v>13492956.3931209</v>
      </c>
      <c r="C771">
        <v>2276111.78732344</v>
      </c>
    </row>
    <row r="772" spans="1:3">
      <c r="A772">
        <v>770</v>
      </c>
      <c r="B772">
        <v>13492956.3655232</v>
      </c>
      <c r="C772">
        <v>2276092.10403348</v>
      </c>
    </row>
    <row r="773" spans="1:3">
      <c r="A773">
        <v>771</v>
      </c>
      <c r="B773">
        <v>13492956.364107</v>
      </c>
      <c r="C773">
        <v>2276112.87034672</v>
      </c>
    </row>
    <row r="774" spans="1:3">
      <c r="A774">
        <v>772</v>
      </c>
      <c r="B774">
        <v>13492956.372136</v>
      </c>
      <c r="C774">
        <v>2276117.06244501</v>
      </c>
    </row>
    <row r="775" spans="1:3">
      <c r="A775">
        <v>773</v>
      </c>
      <c r="B775">
        <v>13492956.3550929</v>
      </c>
      <c r="C775">
        <v>2276027.69162947</v>
      </c>
    </row>
    <row r="776" spans="1:3">
      <c r="A776">
        <v>774</v>
      </c>
      <c r="B776">
        <v>13492956.3567305</v>
      </c>
      <c r="C776">
        <v>2276031.96553674</v>
      </c>
    </row>
    <row r="777" spans="1:3">
      <c r="A777">
        <v>775</v>
      </c>
      <c r="B777">
        <v>13492956.3288909</v>
      </c>
      <c r="C777">
        <v>2276014.67027942</v>
      </c>
    </row>
    <row r="778" spans="1:3">
      <c r="A778">
        <v>776</v>
      </c>
      <c r="B778">
        <v>13492956.3479765</v>
      </c>
      <c r="C778">
        <v>2275998.98661214</v>
      </c>
    </row>
    <row r="779" spans="1:3">
      <c r="A779">
        <v>777</v>
      </c>
      <c r="B779">
        <v>13492956.3273307</v>
      </c>
      <c r="C779">
        <v>2275959.73854126</v>
      </c>
    </row>
    <row r="780" spans="1:3">
      <c r="A780">
        <v>778</v>
      </c>
      <c r="B780">
        <v>13492956.3188301</v>
      </c>
      <c r="C780">
        <v>2275939.00579847</v>
      </c>
    </row>
    <row r="781" spans="1:3">
      <c r="A781">
        <v>779</v>
      </c>
      <c r="B781">
        <v>13492956.3257683</v>
      </c>
      <c r="C781">
        <v>2275840.95935284</v>
      </c>
    </row>
    <row r="782" spans="1:3">
      <c r="A782">
        <v>780</v>
      </c>
      <c r="B782">
        <v>13492956.3255905</v>
      </c>
      <c r="C782">
        <v>2275927.73669036</v>
      </c>
    </row>
    <row r="783" spans="1:3">
      <c r="A783">
        <v>781</v>
      </c>
      <c r="B783">
        <v>13492956.353828</v>
      </c>
      <c r="C783">
        <v>2276012.09982928</v>
      </c>
    </row>
    <row r="784" spans="1:3">
      <c r="A784">
        <v>782</v>
      </c>
      <c r="B784">
        <v>13492956.3455992</v>
      </c>
      <c r="C784">
        <v>2275934.51223264</v>
      </c>
    </row>
    <row r="785" spans="1:3">
      <c r="A785">
        <v>783</v>
      </c>
      <c r="B785">
        <v>13492956.3306604</v>
      </c>
      <c r="C785">
        <v>2275925.1792026</v>
      </c>
    </row>
    <row r="786" spans="1:3">
      <c r="A786">
        <v>784</v>
      </c>
      <c r="B786">
        <v>13492956.3215941</v>
      </c>
      <c r="C786">
        <v>2275948.45269564</v>
      </c>
    </row>
    <row r="787" spans="1:3">
      <c r="A787">
        <v>785</v>
      </c>
      <c r="B787">
        <v>13492956.2653075</v>
      </c>
      <c r="C787">
        <v>2276032.83929219</v>
      </c>
    </row>
    <row r="788" spans="1:3">
      <c r="A788">
        <v>786</v>
      </c>
      <c r="B788">
        <v>13492956.2741179</v>
      </c>
      <c r="C788">
        <v>2276072.60381438</v>
      </c>
    </row>
    <row r="789" spans="1:3">
      <c r="A789">
        <v>787</v>
      </c>
      <c r="B789">
        <v>13492956.2743041</v>
      </c>
      <c r="C789">
        <v>2276046.95108109</v>
      </c>
    </row>
    <row r="790" spans="1:3">
      <c r="A790">
        <v>788</v>
      </c>
      <c r="B790">
        <v>13492956.2857165</v>
      </c>
      <c r="C790">
        <v>2276030.17275901</v>
      </c>
    </row>
    <row r="791" spans="1:3">
      <c r="A791">
        <v>789</v>
      </c>
      <c r="B791">
        <v>13492956.270228</v>
      </c>
      <c r="C791">
        <v>2276019.47643741</v>
      </c>
    </row>
    <row r="792" spans="1:3">
      <c r="A792">
        <v>790</v>
      </c>
      <c r="B792">
        <v>13492956.2637148</v>
      </c>
      <c r="C792">
        <v>2276058.17022648</v>
      </c>
    </row>
    <row r="793" spans="1:3">
      <c r="A793">
        <v>791</v>
      </c>
      <c r="B793">
        <v>13492956.2732958</v>
      </c>
      <c r="C793">
        <v>2276073.47319885</v>
      </c>
    </row>
    <row r="794" spans="1:3">
      <c r="A794">
        <v>792</v>
      </c>
      <c r="B794">
        <v>13492956.2675675</v>
      </c>
      <c r="C794">
        <v>2276190.86767363</v>
      </c>
    </row>
    <row r="795" spans="1:3">
      <c r="A795">
        <v>793</v>
      </c>
      <c r="B795">
        <v>13492956.2739033</v>
      </c>
      <c r="C795">
        <v>2276059.71794963</v>
      </c>
    </row>
    <row r="796" spans="1:3">
      <c r="A796">
        <v>794</v>
      </c>
      <c r="B796">
        <v>13492956.2802485</v>
      </c>
      <c r="C796">
        <v>2276055.73577441</v>
      </c>
    </row>
    <row r="797" spans="1:3">
      <c r="A797">
        <v>795</v>
      </c>
      <c r="B797">
        <v>13492956.2679354</v>
      </c>
      <c r="C797">
        <v>2276059.24701754</v>
      </c>
    </row>
    <row r="798" spans="1:3">
      <c r="A798">
        <v>796</v>
      </c>
      <c r="B798">
        <v>13492956.2706297</v>
      </c>
      <c r="C798">
        <v>2276037.45278273</v>
      </c>
    </row>
    <row r="799" spans="1:3">
      <c r="A799">
        <v>797</v>
      </c>
      <c r="B799">
        <v>13492956.2724228</v>
      </c>
      <c r="C799">
        <v>2276067.35445147</v>
      </c>
    </row>
    <row r="800" spans="1:3">
      <c r="A800">
        <v>798</v>
      </c>
      <c r="B800">
        <v>13492956.2742485</v>
      </c>
      <c r="C800">
        <v>2276024.95622921</v>
      </c>
    </row>
    <row r="801" spans="1:3">
      <c r="A801">
        <v>799</v>
      </c>
      <c r="B801">
        <v>13492956.2787422</v>
      </c>
      <c r="C801">
        <v>2276022.74787987</v>
      </c>
    </row>
    <row r="802" spans="1:3">
      <c r="A802">
        <v>800</v>
      </c>
      <c r="B802">
        <v>13492956.2701497</v>
      </c>
      <c r="C802">
        <v>2276109.63226351</v>
      </c>
    </row>
    <row r="803" spans="1:3">
      <c r="A803">
        <v>801</v>
      </c>
      <c r="B803">
        <v>13492956.2733192</v>
      </c>
      <c r="C803">
        <v>2276054.7355434</v>
      </c>
    </row>
    <row r="804" spans="1:3">
      <c r="A804">
        <v>802</v>
      </c>
      <c r="B804">
        <v>13492956.2956655</v>
      </c>
      <c r="C804">
        <v>2276078.63013974</v>
      </c>
    </row>
    <row r="805" spans="1:3">
      <c r="A805">
        <v>803</v>
      </c>
      <c r="B805">
        <v>13492956.2755589</v>
      </c>
      <c r="C805">
        <v>2276031.68559072</v>
      </c>
    </row>
    <row r="806" spans="1:3">
      <c r="A806">
        <v>804</v>
      </c>
      <c r="B806">
        <v>13492956.2781178</v>
      </c>
      <c r="C806">
        <v>2276087.02034322</v>
      </c>
    </row>
    <row r="807" spans="1:3">
      <c r="A807">
        <v>805</v>
      </c>
      <c r="B807">
        <v>13492956.2652374</v>
      </c>
      <c r="C807">
        <v>2276094.29834397</v>
      </c>
    </row>
    <row r="808" spans="1:3">
      <c r="A808">
        <v>806</v>
      </c>
      <c r="B808">
        <v>13492956.2843686</v>
      </c>
      <c r="C808">
        <v>2276110.11395331</v>
      </c>
    </row>
    <row r="809" spans="1:3">
      <c r="A809">
        <v>807</v>
      </c>
      <c r="B809">
        <v>13492956.2779531</v>
      </c>
      <c r="C809">
        <v>2276068.79126346</v>
      </c>
    </row>
    <row r="810" spans="1:3">
      <c r="A810">
        <v>808</v>
      </c>
      <c r="B810">
        <v>13492956.2715984</v>
      </c>
      <c r="C810">
        <v>2276045.7610359</v>
      </c>
    </row>
    <row r="811" spans="1:3">
      <c r="A811">
        <v>809</v>
      </c>
      <c r="B811">
        <v>13492956.2799297</v>
      </c>
      <c r="C811">
        <v>2276084.85914878</v>
      </c>
    </row>
    <row r="812" spans="1:3">
      <c r="A812">
        <v>810</v>
      </c>
      <c r="B812">
        <v>13492956.2680778</v>
      </c>
      <c r="C812">
        <v>2276078.02269396</v>
      </c>
    </row>
    <row r="813" spans="1:3">
      <c r="A813">
        <v>811</v>
      </c>
      <c r="B813">
        <v>13492956.2587735</v>
      </c>
      <c r="C813">
        <v>2276030.2379494</v>
      </c>
    </row>
    <row r="814" spans="1:3">
      <c r="A814">
        <v>812</v>
      </c>
      <c r="B814">
        <v>13492956.262183</v>
      </c>
      <c r="C814">
        <v>2276025.74536835</v>
      </c>
    </row>
    <row r="815" spans="1:3">
      <c r="A815">
        <v>813</v>
      </c>
      <c r="B815">
        <v>13492956.262456</v>
      </c>
      <c r="C815">
        <v>2275992.01642269</v>
      </c>
    </row>
    <row r="816" spans="1:3">
      <c r="A816">
        <v>814</v>
      </c>
      <c r="B816">
        <v>13492956.2648098</v>
      </c>
      <c r="C816">
        <v>2276021.42998983</v>
      </c>
    </row>
    <row r="817" spans="1:3">
      <c r="A817">
        <v>815</v>
      </c>
      <c r="B817">
        <v>13492956.2589334</v>
      </c>
      <c r="C817">
        <v>2276032.49265262</v>
      </c>
    </row>
    <row r="818" spans="1:3">
      <c r="A818">
        <v>816</v>
      </c>
      <c r="B818">
        <v>13492956.2640889</v>
      </c>
      <c r="C818">
        <v>2276041.57704008</v>
      </c>
    </row>
    <row r="819" spans="1:3">
      <c r="A819">
        <v>817</v>
      </c>
      <c r="B819">
        <v>13492956.2562124</v>
      </c>
      <c r="C819">
        <v>2276032.75023649</v>
      </c>
    </row>
    <row r="820" spans="1:3">
      <c r="A820">
        <v>818</v>
      </c>
      <c r="B820">
        <v>13492956.2614456</v>
      </c>
      <c r="C820">
        <v>2276029.29750697</v>
      </c>
    </row>
    <row r="821" spans="1:3">
      <c r="A821">
        <v>819</v>
      </c>
      <c r="B821">
        <v>13492956.2522785</v>
      </c>
      <c r="C821">
        <v>2276053.87186796</v>
      </c>
    </row>
    <row r="822" spans="1:3">
      <c r="A822">
        <v>820</v>
      </c>
      <c r="B822">
        <v>13492956.2544681</v>
      </c>
      <c r="C822">
        <v>2276051.91063206</v>
      </c>
    </row>
    <row r="823" spans="1:3">
      <c r="A823">
        <v>821</v>
      </c>
      <c r="B823">
        <v>13492956.2439876</v>
      </c>
      <c r="C823">
        <v>2276063.65159203</v>
      </c>
    </row>
    <row r="824" spans="1:3">
      <c r="A824">
        <v>822</v>
      </c>
      <c r="B824">
        <v>13492956.2470189</v>
      </c>
      <c r="C824">
        <v>2276062.47353225</v>
      </c>
    </row>
    <row r="825" spans="1:3">
      <c r="A825">
        <v>823</v>
      </c>
      <c r="B825">
        <v>13492956.2372192</v>
      </c>
      <c r="C825">
        <v>2276047.26356494</v>
      </c>
    </row>
    <row r="826" spans="1:3">
      <c r="A826">
        <v>824</v>
      </c>
      <c r="B826">
        <v>13492956.2425877</v>
      </c>
      <c r="C826">
        <v>2276021.96864798</v>
      </c>
    </row>
    <row r="827" spans="1:3">
      <c r="A827">
        <v>825</v>
      </c>
      <c r="B827">
        <v>13492956.2319315</v>
      </c>
      <c r="C827">
        <v>2276099.71264268</v>
      </c>
    </row>
    <row r="828" spans="1:3">
      <c r="A828">
        <v>826</v>
      </c>
      <c r="B828">
        <v>13492956.2351817</v>
      </c>
      <c r="C828">
        <v>2276120.75136919</v>
      </c>
    </row>
    <row r="829" spans="1:3">
      <c r="A829">
        <v>827</v>
      </c>
      <c r="B829">
        <v>13492956.236453</v>
      </c>
      <c r="C829">
        <v>2276102.91201942</v>
      </c>
    </row>
    <row r="830" spans="1:3">
      <c r="A830">
        <v>828</v>
      </c>
      <c r="B830">
        <v>13492956.2344074</v>
      </c>
      <c r="C830">
        <v>2276113.71225395</v>
      </c>
    </row>
    <row r="831" spans="1:3">
      <c r="A831">
        <v>829</v>
      </c>
      <c r="B831">
        <v>13492956.2389463</v>
      </c>
      <c r="C831">
        <v>2276098.93064635</v>
      </c>
    </row>
    <row r="832" spans="1:3">
      <c r="A832">
        <v>830</v>
      </c>
      <c r="B832">
        <v>13492956.2364221</v>
      </c>
      <c r="C832">
        <v>2276101.49314267</v>
      </c>
    </row>
    <row r="833" spans="1:3">
      <c r="A833">
        <v>831</v>
      </c>
      <c r="B833">
        <v>13492956.2340453</v>
      </c>
      <c r="C833">
        <v>2276100.94163451</v>
      </c>
    </row>
    <row r="834" spans="1:3">
      <c r="A834">
        <v>832</v>
      </c>
      <c r="B834">
        <v>13492956.2341733</v>
      </c>
      <c r="C834">
        <v>2276101.4606485</v>
      </c>
    </row>
    <row r="835" spans="1:3">
      <c r="A835">
        <v>833</v>
      </c>
      <c r="B835">
        <v>13492956.2328459</v>
      </c>
      <c r="C835">
        <v>2276120.18423851</v>
      </c>
    </row>
    <row r="836" spans="1:3">
      <c r="A836">
        <v>834</v>
      </c>
      <c r="B836">
        <v>13492956.2359288</v>
      </c>
      <c r="C836">
        <v>2276082.9032328</v>
      </c>
    </row>
    <row r="837" spans="1:3">
      <c r="A837">
        <v>835</v>
      </c>
      <c r="B837">
        <v>13492956.2299806</v>
      </c>
      <c r="C837">
        <v>2276115.30808867</v>
      </c>
    </row>
    <row r="838" spans="1:3">
      <c r="A838">
        <v>836</v>
      </c>
      <c r="B838">
        <v>13492956.23078</v>
      </c>
      <c r="C838">
        <v>2276091.92953299</v>
      </c>
    </row>
    <row r="839" spans="1:3">
      <c r="A839">
        <v>837</v>
      </c>
      <c r="B839">
        <v>13492956.2366557</v>
      </c>
      <c r="C839">
        <v>2276124.77567995</v>
      </c>
    </row>
    <row r="840" spans="1:3">
      <c r="A840">
        <v>838</v>
      </c>
      <c r="B840">
        <v>13492956.2324323</v>
      </c>
      <c r="C840">
        <v>2276138.58850856</v>
      </c>
    </row>
    <row r="841" spans="1:3">
      <c r="A841">
        <v>839</v>
      </c>
      <c r="B841">
        <v>13492956.2314409</v>
      </c>
      <c r="C841">
        <v>2276116.7905798</v>
      </c>
    </row>
    <row r="842" spans="1:3">
      <c r="A842">
        <v>840</v>
      </c>
      <c r="B842">
        <v>13492956.2373081</v>
      </c>
      <c r="C842">
        <v>2276114.05391454</v>
      </c>
    </row>
    <row r="843" spans="1:3">
      <c r="A843">
        <v>841</v>
      </c>
      <c r="B843">
        <v>13492956.2296419</v>
      </c>
      <c r="C843">
        <v>2276108.90929209</v>
      </c>
    </row>
    <row r="844" spans="1:3">
      <c r="A844">
        <v>842</v>
      </c>
      <c r="B844">
        <v>13492956.2341116</v>
      </c>
      <c r="C844">
        <v>2276118.81289518</v>
      </c>
    </row>
    <row r="845" spans="1:3">
      <c r="A845">
        <v>843</v>
      </c>
      <c r="B845">
        <v>13492956.2336439</v>
      </c>
      <c r="C845">
        <v>2276133.16796369</v>
      </c>
    </row>
    <row r="846" spans="1:3">
      <c r="A846">
        <v>844</v>
      </c>
      <c r="B846">
        <v>13492956.2340961</v>
      </c>
      <c r="C846">
        <v>2276109.30883208</v>
      </c>
    </row>
    <row r="847" spans="1:3">
      <c r="A847">
        <v>845</v>
      </c>
      <c r="B847">
        <v>13492956.2379319</v>
      </c>
      <c r="C847">
        <v>2276109.7889342</v>
      </c>
    </row>
    <row r="848" spans="1:3">
      <c r="A848">
        <v>846</v>
      </c>
      <c r="B848">
        <v>13492956.2277395</v>
      </c>
      <c r="C848">
        <v>2276102.363603</v>
      </c>
    </row>
    <row r="849" spans="1:3">
      <c r="A849">
        <v>847</v>
      </c>
      <c r="B849">
        <v>13492956.2250151</v>
      </c>
      <c r="C849">
        <v>2276087.83470531</v>
      </c>
    </row>
    <row r="850" spans="1:3">
      <c r="A850">
        <v>848</v>
      </c>
      <c r="B850">
        <v>13492956.2258959</v>
      </c>
      <c r="C850">
        <v>2276085.89932014</v>
      </c>
    </row>
    <row r="851" spans="1:3">
      <c r="A851">
        <v>849</v>
      </c>
      <c r="B851">
        <v>13492956.231714</v>
      </c>
      <c r="C851">
        <v>2276081.31178165</v>
      </c>
    </row>
    <row r="852" spans="1:3">
      <c r="A852">
        <v>850</v>
      </c>
      <c r="B852">
        <v>13492956.2260301</v>
      </c>
      <c r="C852">
        <v>2276108.25534828</v>
      </c>
    </row>
    <row r="853" spans="1:3">
      <c r="A853">
        <v>851</v>
      </c>
      <c r="B853">
        <v>13492956.2272844</v>
      </c>
      <c r="C853">
        <v>2276055.08110841</v>
      </c>
    </row>
    <row r="854" spans="1:3">
      <c r="A854">
        <v>852</v>
      </c>
      <c r="B854">
        <v>13492956.2261233</v>
      </c>
      <c r="C854">
        <v>2276110.30995604</v>
      </c>
    </row>
    <row r="855" spans="1:3">
      <c r="A855">
        <v>853</v>
      </c>
      <c r="B855">
        <v>13492956.2264691</v>
      </c>
      <c r="C855">
        <v>2276056.40159948</v>
      </c>
    </row>
    <row r="856" spans="1:3">
      <c r="A856">
        <v>854</v>
      </c>
      <c r="B856">
        <v>13492956.2274306</v>
      </c>
      <c r="C856">
        <v>2276087.60512987</v>
      </c>
    </row>
    <row r="857" spans="1:3">
      <c r="A857">
        <v>855</v>
      </c>
      <c r="B857">
        <v>13492956.2221738</v>
      </c>
      <c r="C857">
        <v>2276093.53457751</v>
      </c>
    </row>
    <row r="858" spans="1:3">
      <c r="A858">
        <v>856</v>
      </c>
      <c r="B858">
        <v>13492956.2197506</v>
      </c>
      <c r="C858">
        <v>2276105.22196091</v>
      </c>
    </row>
    <row r="859" spans="1:3">
      <c r="A859">
        <v>857</v>
      </c>
      <c r="B859">
        <v>13492956.2238966</v>
      </c>
      <c r="C859">
        <v>2276109.50810161</v>
      </c>
    </row>
    <row r="860" spans="1:3">
      <c r="A860">
        <v>858</v>
      </c>
      <c r="B860">
        <v>13492956.2205824</v>
      </c>
      <c r="C860">
        <v>2276078.29370097</v>
      </c>
    </row>
    <row r="861" spans="1:3">
      <c r="A861">
        <v>859</v>
      </c>
      <c r="B861">
        <v>13492956.2292564</v>
      </c>
      <c r="C861">
        <v>2276099.4525479</v>
      </c>
    </row>
    <row r="862" spans="1:3">
      <c r="A862">
        <v>860</v>
      </c>
      <c r="B862">
        <v>13492956.2191955</v>
      </c>
      <c r="C862">
        <v>2276113.32253924</v>
      </c>
    </row>
    <row r="863" spans="1:3">
      <c r="A863">
        <v>861</v>
      </c>
      <c r="B863">
        <v>13492956.2262846</v>
      </c>
      <c r="C863">
        <v>2276133.31914597</v>
      </c>
    </row>
    <row r="864" spans="1:3">
      <c r="A864">
        <v>862</v>
      </c>
      <c r="B864">
        <v>13492956.2203799</v>
      </c>
      <c r="C864">
        <v>2276121.88800953</v>
      </c>
    </row>
    <row r="865" spans="1:3">
      <c r="A865">
        <v>863</v>
      </c>
      <c r="B865">
        <v>13492956.2183122</v>
      </c>
      <c r="C865">
        <v>2276111.36824185</v>
      </c>
    </row>
    <row r="866" spans="1:3">
      <c r="A866">
        <v>864</v>
      </c>
      <c r="B866">
        <v>13492956.2222064</v>
      </c>
      <c r="C866">
        <v>2276110.05104396</v>
      </c>
    </row>
    <row r="867" spans="1:3">
      <c r="A867">
        <v>865</v>
      </c>
      <c r="B867">
        <v>13492956.2267047</v>
      </c>
      <c r="C867">
        <v>2276096.22464453</v>
      </c>
    </row>
    <row r="868" spans="1:3">
      <c r="A868">
        <v>866</v>
      </c>
      <c r="B868">
        <v>13492956.218129</v>
      </c>
      <c r="C868">
        <v>2276131.54143886</v>
      </c>
    </row>
    <row r="869" spans="1:3">
      <c r="A869">
        <v>867</v>
      </c>
      <c r="B869">
        <v>13492956.2235358</v>
      </c>
      <c r="C869">
        <v>2276147.52384783</v>
      </c>
    </row>
    <row r="870" spans="1:3">
      <c r="A870">
        <v>868</v>
      </c>
      <c r="B870">
        <v>13492956.2202342</v>
      </c>
      <c r="C870">
        <v>2276157.76126761</v>
      </c>
    </row>
    <row r="871" spans="1:3">
      <c r="A871">
        <v>869</v>
      </c>
      <c r="B871">
        <v>13492956.2200217</v>
      </c>
      <c r="C871">
        <v>2276135.92199763</v>
      </c>
    </row>
    <row r="872" spans="1:3">
      <c r="A872">
        <v>870</v>
      </c>
      <c r="B872">
        <v>13492956.2185805</v>
      </c>
      <c r="C872">
        <v>2276128.71923521</v>
      </c>
    </row>
    <row r="873" spans="1:3">
      <c r="A873">
        <v>871</v>
      </c>
      <c r="B873">
        <v>13492956.2275804</v>
      </c>
      <c r="C873">
        <v>2276142.45757445</v>
      </c>
    </row>
    <row r="874" spans="1:3">
      <c r="A874">
        <v>872</v>
      </c>
      <c r="B874">
        <v>13492956.2228595</v>
      </c>
      <c r="C874">
        <v>2276120.76458386</v>
      </c>
    </row>
    <row r="875" spans="1:3">
      <c r="A875">
        <v>873</v>
      </c>
      <c r="B875">
        <v>13492956.2233389</v>
      </c>
      <c r="C875">
        <v>2276141.90020499</v>
      </c>
    </row>
    <row r="876" spans="1:3">
      <c r="A876">
        <v>874</v>
      </c>
      <c r="B876">
        <v>13492956.2206552</v>
      </c>
      <c r="C876">
        <v>2276143.9719547</v>
      </c>
    </row>
    <row r="877" spans="1:3">
      <c r="A877">
        <v>875</v>
      </c>
      <c r="B877">
        <v>13492956.2258662</v>
      </c>
      <c r="C877">
        <v>2276106.78526562</v>
      </c>
    </row>
    <row r="878" spans="1:3">
      <c r="A878">
        <v>876</v>
      </c>
      <c r="B878">
        <v>13492956.2181328</v>
      </c>
      <c r="C878">
        <v>2276118.8289381</v>
      </c>
    </row>
    <row r="879" spans="1:3">
      <c r="A879">
        <v>877</v>
      </c>
      <c r="B879">
        <v>13492956.2263197</v>
      </c>
      <c r="C879">
        <v>2276137.05668506</v>
      </c>
    </row>
    <row r="880" spans="1:3">
      <c r="A880">
        <v>878</v>
      </c>
      <c r="B880">
        <v>13492956.2218744</v>
      </c>
      <c r="C880">
        <v>2276126.50052452</v>
      </c>
    </row>
    <row r="881" spans="1:3">
      <c r="A881">
        <v>879</v>
      </c>
      <c r="B881">
        <v>13492956.2243255</v>
      </c>
      <c r="C881">
        <v>2276126.06048756</v>
      </c>
    </row>
    <row r="882" spans="1:3">
      <c r="A882">
        <v>880</v>
      </c>
      <c r="B882">
        <v>13492956.2189208</v>
      </c>
      <c r="C882">
        <v>2276133.86622715</v>
      </c>
    </row>
    <row r="883" spans="1:3">
      <c r="A883">
        <v>881</v>
      </c>
      <c r="B883">
        <v>13492956.2188612</v>
      </c>
      <c r="C883">
        <v>2276140.45608109</v>
      </c>
    </row>
    <row r="884" spans="1:3">
      <c r="A884">
        <v>882</v>
      </c>
      <c r="B884">
        <v>13492956.2169228</v>
      </c>
      <c r="C884">
        <v>2276120.83798757</v>
      </c>
    </row>
    <row r="885" spans="1:3">
      <c r="A885">
        <v>883</v>
      </c>
      <c r="B885">
        <v>13492956.2157708</v>
      </c>
      <c r="C885">
        <v>2276109.02782673</v>
      </c>
    </row>
    <row r="886" spans="1:3">
      <c r="A886">
        <v>884</v>
      </c>
      <c r="B886">
        <v>13492956.2157989</v>
      </c>
      <c r="C886">
        <v>2276104.77794643</v>
      </c>
    </row>
    <row r="887" spans="1:3">
      <c r="A887">
        <v>885</v>
      </c>
      <c r="B887">
        <v>13492956.2160107</v>
      </c>
      <c r="C887">
        <v>2276116.87684949</v>
      </c>
    </row>
    <row r="888" spans="1:3">
      <c r="A888">
        <v>886</v>
      </c>
      <c r="B888">
        <v>13492956.2156333</v>
      </c>
      <c r="C888">
        <v>2276110.74333066</v>
      </c>
    </row>
    <row r="889" spans="1:3">
      <c r="A889">
        <v>887</v>
      </c>
      <c r="B889">
        <v>13492956.2148938</v>
      </c>
      <c r="C889">
        <v>2276111.5668024</v>
      </c>
    </row>
    <row r="890" spans="1:3">
      <c r="A890">
        <v>888</v>
      </c>
      <c r="B890">
        <v>13492956.2148122</v>
      </c>
      <c r="C890">
        <v>2276123.29922154</v>
      </c>
    </row>
    <row r="891" spans="1:3">
      <c r="A891">
        <v>889</v>
      </c>
      <c r="B891">
        <v>13492956.2166119</v>
      </c>
      <c r="C891">
        <v>2276136.05854023</v>
      </c>
    </row>
    <row r="892" spans="1:3">
      <c r="A892">
        <v>890</v>
      </c>
      <c r="B892">
        <v>13492956.2177348</v>
      </c>
      <c r="C892">
        <v>2276120.54607902</v>
      </c>
    </row>
    <row r="893" spans="1:3">
      <c r="A893">
        <v>891</v>
      </c>
      <c r="B893">
        <v>13492956.2164523</v>
      </c>
      <c r="C893">
        <v>2276122.89200168</v>
      </c>
    </row>
    <row r="894" spans="1:3">
      <c r="A894">
        <v>892</v>
      </c>
      <c r="B894">
        <v>13492956.2161336</v>
      </c>
      <c r="C894">
        <v>2276107.95811405</v>
      </c>
    </row>
    <row r="895" spans="1:3">
      <c r="A895">
        <v>893</v>
      </c>
      <c r="B895">
        <v>13492956.2149874</v>
      </c>
      <c r="C895">
        <v>2276124.51192136</v>
      </c>
    </row>
    <row r="896" spans="1:3">
      <c r="A896">
        <v>894</v>
      </c>
      <c r="B896">
        <v>13492956.2146183</v>
      </c>
      <c r="C896">
        <v>2276122.59988091</v>
      </c>
    </row>
    <row r="897" spans="1:3">
      <c r="A897">
        <v>895</v>
      </c>
      <c r="B897">
        <v>13492956.2152305</v>
      </c>
      <c r="C897">
        <v>2276119.60908785</v>
      </c>
    </row>
    <row r="898" spans="1:3">
      <c r="A898">
        <v>896</v>
      </c>
      <c r="B898">
        <v>13492956.2146297</v>
      </c>
      <c r="C898">
        <v>2276104.81815458</v>
      </c>
    </row>
    <row r="899" spans="1:3">
      <c r="A899">
        <v>897</v>
      </c>
      <c r="B899">
        <v>13492956.2153038</v>
      </c>
      <c r="C899">
        <v>2276124.10215946</v>
      </c>
    </row>
    <row r="900" spans="1:3">
      <c r="A900">
        <v>898</v>
      </c>
      <c r="B900">
        <v>13492956.2140631</v>
      </c>
      <c r="C900">
        <v>2276123.16893003</v>
      </c>
    </row>
    <row r="901" spans="1:3">
      <c r="A901">
        <v>899</v>
      </c>
      <c r="B901">
        <v>13492956.2155519</v>
      </c>
      <c r="C901">
        <v>2276119.26144252</v>
      </c>
    </row>
    <row r="902" spans="1:3">
      <c r="A902">
        <v>900</v>
      </c>
      <c r="B902">
        <v>13492956.2133863</v>
      </c>
      <c r="C902">
        <v>2276106.01722698</v>
      </c>
    </row>
    <row r="903" spans="1:3">
      <c r="A903">
        <v>901</v>
      </c>
      <c r="B903">
        <v>13492956.2138349</v>
      </c>
      <c r="C903">
        <v>2276104.64849361</v>
      </c>
    </row>
    <row r="904" spans="1:3">
      <c r="A904">
        <v>902</v>
      </c>
      <c r="B904">
        <v>13492956.2156895</v>
      </c>
      <c r="C904">
        <v>2276080.08849174</v>
      </c>
    </row>
    <row r="905" spans="1:3">
      <c r="A905">
        <v>903</v>
      </c>
      <c r="B905">
        <v>13492956.2138844</v>
      </c>
      <c r="C905">
        <v>2276099.92508183</v>
      </c>
    </row>
    <row r="906" spans="1:3">
      <c r="A906">
        <v>904</v>
      </c>
      <c r="B906">
        <v>13492956.2124872</v>
      </c>
      <c r="C906">
        <v>2276126.03224316</v>
      </c>
    </row>
    <row r="907" spans="1:3">
      <c r="A907">
        <v>905</v>
      </c>
      <c r="B907">
        <v>13492956.2139582</v>
      </c>
      <c r="C907">
        <v>2276129.2878179</v>
      </c>
    </row>
    <row r="908" spans="1:3">
      <c r="A908">
        <v>906</v>
      </c>
      <c r="B908">
        <v>13492956.213101</v>
      </c>
      <c r="C908">
        <v>2276140.49683028</v>
      </c>
    </row>
    <row r="909" spans="1:3">
      <c r="A909">
        <v>907</v>
      </c>
      <c r="B909">
        <v>13492956.213407</v>
      </c>
      <c r="C909">
        <v>2276132.3763583</v>
      </c>
    </row>
    <row r="910" spans="1:3">
      <c r="A910">
        <v>908</v>
      </c>
      <c r="B910">
        <v>13492956.2136725</v>
      </c>
      <c r="C910">
        <v>2276122.30338361</v>
      </c>
    </row>
    <row r="911" spans="1:3">
      <c r="A911">
        <v>909</v>
      </c>
      <c r="B911">
        <v>13492956.2142039</v>
      </c>
      <c r="C911">
        <v>2276128.26303504</v>
      </c>
    </row>
    <row r="912" spans="1:3">
      <c r="A912">
        <v>910</v>
      </c>
      <c r="B912">
        <v>13492956.2129194</v>
      </c>
      <c r="C912">
        <v>2276134.32209323</v>
      </c>
    </row>
    <row r="913" spans="1:3">
      <c r="A913">
        <v>911</v>
      </c>
      <c r="B913">
        <v>13492956.2126034</v>
      </c>
      <c r="C913">
        <v>2276120.75569548</v>
      </c>
    </row>
    <row r="914" spans="1:3">
      <c r="A914">
        <v>912</v>
      </c>
      <c r="B914">
        <v>13492956.2136505</v>
      </c>
      <c r="C914">
        <v>2276148.60008917</v>
      </c>
    </row>
    <row r="915" spans="1:3">
      <c r="A915">
        <v>913</v>
      </c>
      <c r="B915">
        <v>13492956.2135875</v>
      </c>
      <c r="C915">
        <v>2276126.83035098</v>
      </c>
    </row>
    <row r="916" spans="1:3">
      <c r="A916">
        <v>914</v>
      </c>
      <c r="B916">
        <v>13492956.2131762</v>
      </c>
      <c r="C916">
        <v>2276117.42721961</v>
      </c>
    </row>
    <row r="917" spans="1:3">
      <c r="A917">
        <v>915</v>
      </c>
      <c r="B917">
        <v>13492956.2132375</v>
      </c>
      <c r="C917">
        <v>2276129.55376171</v>
      </c>
    </row>
    <row r="918" spans="1:3">
      <c r="A918">
        <v>916</v>
      </c>
      <c r="B918">
        <v>13492956.2120296</v>
      </c>
      <c r="C918">
        <v>2276109.54018018</v>
      </c>
    </row>
    <row r="919" spans="1:3">
      <c r="A919">
        <v>917</v>
      </c>
      <c r="B919">
        <v>13492956.2132393</v>
      </c>
      <c r="C919">
        <v>2276115.69403672</v>
      </c>
    </row>
    <row r="920" spans="1:3">
      <c r="A920">
        <v>918</v>
      </c>
      <c r="B920">
        <v>13492956.2119311</v>
      </c>
      <c r="C920">
        <v>2276125.12049543</v>
      </c>
    </row>
    <row r="921" spans="1:3">
      <c r="A921">
        <v>919</v>
      </c>
      <c r="B921">
        <v>13492956.2132752</v>
      </c>
      <c r="C921">
        <v>2276123.87141619</v>
      </c>
    </row>
    <row r="922" spans="1:3">
      <c r="A922">
        <v>920</v>
      </c>
      <c r="B922">
        <v>13492956.2118889</v>
      </c>
      <c r="C922">
        <v>2276116.56191601</v>
      </c>
    </row>
    <row r="923" spans="1:3">
      <c r="A923">
        <v>921</v>
      </c>
      <c r="B923">
        <v>13492956.213175</v>
      </c>
      <c r="C923">
        <v>2276116.52164899</v>
      </c>
    </row>
    <row r="924" spans="1:3">
      <c r="A924">
        <v>922</v>
      </c>
      <c r="B924">
        <v>13492956.212727</v>
      </c>
      <c r="C924">
        <v>2276117.57767136</v>
      </c>
    </row>
    <row r="925" spans="1:3">
      <c r="A925">
        <v>923</v>
      </c>
      <c r="B925">
        <v>13492956.2137022</v>
      </c>
      <c r="C925">
        <v>2276125.41935961</v>
      </c>
    </row>
    <row r="926" spans="1:3">
      <c r="A926">
        <v>924</v>
      </c>
      <c r="B926">
        <v>13492956.2140568</v>
      </c>
      <c r="C926">
        <v>2276105.91521458</v>
      </c>
    </row>
    <row r="927" spans="1:3">
      <c r="A927">
        <v>925</v>
      </c>
      <c r="B927">
        <v>13492956.2111596</v>
      </c>
      <c r="C927">
        <v>2276116.99850877</v>
      </c>
    </row>
    <row r="928" spans="1:3">
      <c r="A928">
        <v>926</v>
      </c>
      <c r="B928">
        <v>13492956.2117189</v>
      </c>
      <c r="C928">
        <v>2276101.97240511</v>
      </c>
    </row>
    <row r="929" spans="1:3">
      <c r="A929">
        <v>927</v>
      </c>
      <c r="B929">
        <v>13492956.2115982</v>
      </c>
      <c r="C929">
        <v>2276105.32777691</v>
      </c>
    </row>
    <row r="930" spans="1:3">
      <c r="A930">
        <v>928</v>
      </c>
      <c r="B930">
        <v>13492956.2103857</v>
      </c>
      <c r="C930">
        <v>2276098.28921913</v>
      </c>
    </row>
    <row r="931" spans="1:3">
      <c r="A931">
        <v>929</v>
      </c>
      <c r="B931">
        <v>13492956.2111783</v>
      </c>
      <c r="C931">
        <v>2276095.22901067</v>
      </c>
    </row>
    <row r="932" spans="1:3">
      <c r="A932">
        <v>930</v>
      </c>
      <c r="B932">
        <v>13492956.2115761</v>
      </c>
      <c r="C932">
        <v>2276087.5890956</v>
      </c>
    </row>
    <row r="933" spans="1:3">
      <c r="A933">
        <v>931</v>
      </c>
      <c r="B933">
        <v>13492956.2105003</v>
      </c>
      <c r="C933">
        <v>2276090.69394115</v>
      </c>
    </row>
    <row r="934" spans="1:3">
      <c r="A934">
        <v>932</v>
      </c>
      <c r="B934">
        <v>13492956.2095622</v>
      </c>
      <c r="C934">
        <v>2276113.96627798</v>
      </c>
    </row>
    <row r="935" spans="1:3">
      <c r="A935">
        <v>933</v>
      </c>
      <c r="B935">
        <v>13492956.2095683</v>
      </c>
      <c r="C935">
        <v>2276105.92335971</v>
      </c>
    </row>
    <row r="936" spans="1:3">
      <c r="A936">
        <v>934</v>
      </c>
      <c r="B936">
        <v>13492956.2106507</v>
      </c>
      <c r="C936">
        <v>2276098.64388333</v>
      </c>
    </row>
    <row r="937" spans="1:3">
      <c r="A937">
        <v>935</v>
      </c>
      <c r="B937">
        <v>13492956.2097167</v>
      </c>
      <c r="C937">
        <v>2276116.20635126</v>
      </c>
    </row>
    <row r="938" spans="1:3">
      <c r="A938">
        <v>936</v>
      </c>
      <c r="B938">
        <v>13492956.2095653</v>
      </c>
      <c r="C938">
        <v>2276130.02419728</v>
      </c>
    </row>
    <row r="939" spans="1:3">
      <c r="A939">
        <v>937</v>
      </c>
      <c r="B939">
        <v>13492956.2099927</v>
      </c>
      <c r="C939">
        <v>2276112.94559459</v>
      </c>
    </row>
    <row r="940" spans="1:3">
      <c r="A940">
        <v>938</v>
      </c>
      <c r="B940">
        <v>13492956.2114759</v>
      </c>
      <c r="C940">
        <v>2276117.88741229</v>
      </c>
    </row>
    <row r="941" spans="1:3">
      <c r="A941">
        <v>939</v>
      </c>
      <c r="B941">
        <v>13492956.2107793</v>
      </c>
      <c r="C941">
        <v>2276109.61087983</v>
      </c>
    </row>
    <row r="942" spans="1:3">
      <c r="A942">
        <v>940</v>
      </c>
      <c r="B942">
        <v>13492956.2093191</v>
      </c>
      <c r="C942">
        <v>2276122.23184271</v>
      </c>
    </row>
    <row r="943" spans="1:3">
      <c r="A943">
        <v>941</v>
      </c>
      <c r="B943">
        <v>13492956.2100956</v>
      </c>
      <c r="C943">
        <v>2276127.9853652</v>
      </c>
    </row>
    <row r="944" spans="1:3">
      <c r="A944">
        <v>942</v>
      </c>
      <c r="B944">
        <v>13492956.2114549</v>
      </c>
      <c r="C944">
        <v>2276126.79296023</v>
      </c>
    </row>
    <row r="945" spans="1:3">
      <c r="A945">
        <v>943</v>
      </c>
      <c r="B945">
        <v>13492956.2089012</v>
      </c>
      <c r="C945">
        <v>2276129.19075464</v>
      </c>
    </row>
    <row r="946" spans="1:3">
      <c r="A946">
        <v>944</v>
      </c>
      <c r="B946">
        <v>13492956.2094068</v>
      </c>
      <c r="C946">
        <v>2276145.36645361</v>
      </c>
    </row>
    <row r="947" spans="1:3">
      <c r="A947">
        <v>945</v>
      </c>
      <c r="B947">
        <v>13492956.2095277</v>
      </c>
      <c r="C947">
        <v>2276136.92995123</v>
      </c>
    </row>
    <row r="948" spans="1:3">
      <c r="A948">
        <v>946</v>
      </c>
      <c r="B948">
        <v>13492956.2104605</v>
      </c>
      <c r="C948">
        <v>2276123.48009823</v>
      </c>
    </row>
    <row r="949" spans="1:3">
      <c r="A949">
        <v>947</v>
      </c>
      <c r="B949">
        <v>13492956.2095423</v>
      </c>
      <c r="C949">
        <v>2276127.07733102</v>
      </c>
    </row>
    <row r="950" spans="1:3">
      <c r="A950">
        <v>948</v>
      </c>
      <c r="B950">
        <v>13492956.209287</v>
      </c>
      <c r="C950">
        <v>2276120.04966057</v>
      </c>
    </row>
    <row r="951" spans="1:3">
      <c r="A951">
        <v>949</v>
      </c>
      <c r="B951">
        <v>13492956.2094195</v>
      </c>
      <c r="C951">
        <v>2276125.01475257</v>
      </c>
    </row>
    <row r="952" spans="1:3">
      <c r="A952">
        <v>950</v>
      </c>
      <c r="B952">
        <v>13492956.2126239</v>
      </c>
      <c r="C952">
        <v>2276148.30277582</v>
      </c>
    </row>
    <row r="953" spans="1:3">
      <c r="A953">
        <v>951</v>
      </c>
      <c r="B953">
        <v>13492956.2088062</v>
      </c>
      <c r="C953">
        <v>2276122.12844718</v>
      </c>
    </row>
    <row r="954" spans="1:3">
      <c r="A954">
        <v>952</v>
      </c>
      <c r="B954">
        <v>13492956.2098988</v>
      </c>
      <c r="C954">
        <v>2276117.2288779</v>
      </c>
    </row>
    <row r="955" spans="1:3">
      <c r="A955">
        <v>953</v>
      </c>
      <c r="B955">
        <v>13492956.2087552</v>
      </c>
      <c r="C955">
        <v>2276123.65105746</v>
      </c>
    </row>
    <row r="956" spans="1:3">
      <c r="A956">
        <v>954</v>
      </c>
      <c r="B956">
        <v>13492956.2101546</v>
      </c>
      <c r="C956">
        <v>2276116.0667349</v>
      </c>
    </row>
    <row r="957" spans="1:3">
      <c r="A957">
        <v>955</v>
      </c>
      <c r="B957">
        <v>13492956.2089718</v>
      </c>
      <c r="C957">
        <v>2276114.46907201</v>
      </c>
    </row>
    <row r="958" spans="1:3">
      <c r="A958">
        <v>956</v>
      </c>
      <c r="B958">
        <v>13492956.2091752</v>
      </c>
      <c r="C958">
        <v>2276104.723814</v>
      </c>
    </row>
    <row r="959" spans="1:3">
      <c r="A959">
        <v>957</v>
      </c>
      <c r="B959">
        <v>13492956.2089031</v>
      </c>
      <c r="C959">
        <v>2276116.42467843</v>
      </c>
    </row>
    <row r="960" spans="1:3">
      <c r="A960">
        <v>958</v>
      </c>
      <c r="B960">
        <v>13492956.2092063</v>
      </c>
      <c r="C960">
        <v>2276127.5427304</v>
      </c>
    </row>
    <row r="961" spans="1:3">
      <c r="A961">
        <v>959</v>
      </c>
      <c r="B961">
        <v>13492956.209039</v>
      </c>
      <c r="C961">
        <v>2276133.39747222</v>
      </c>
    </row>
    <row r="962" spans="1:3">
      <c r="A962">
        <v>960</v>
      </c>
      <c r="B962">
        <v>13492956.2092508</v>
      </c>
      <c r="C962">
        <v>2276127.19054049</v>
      </c>
    </row>
    <row r="963" spans="1:3">
      <c r="A963">
        <v>961</v>
      </c>
      <c r="B963">
        <v>13492956.2090698</v>
      </c>
      <c r="C963">
        <v>2276119.29238962</v>
      </c>
    </row>
    <row r="964" spans="1:3">
      <c r="A964">
        <v>962</v>
      </c>
      <c r="B964">
        <v>13492956.2090272</v>
      </c>
      <c r="C964">
        <v>2276127.16886103</v>
      </c>
    </row>
    <row r="965" spans="1:3">
      <c r="A965">
        <v>963</v>
      </c>
      <c r="B965">
        <v>13492956.2088423</v>
      </c>
      <c r="C965">
        <v>2276121.86645325</v>
      </c>
    </row>
    <row r="966" spans="1:3">
      <c r="A966">
        <v>964</v>
      </c>
      <c r="B966">
        <v>13492956.2092219</v>
      </c>
      <c r="C966">
        <v>2276123.59029693</v>
      </c>
    </row>
    <row r="967" spans="1:3">
      <c r="A967">
        <v>965</v>
      </c>
      <c r="B967">
        <v>13492956.2096055</v>
      </c>
      <c r="C967">
        <v>2276111.80095731</v>
      </c>
    </row>
    <row r="968" spans="1:3">
      <c r="A968">
        <v>966</v>
      </c>
      <c r="B968">
        <v>13492956.2089437</v>
      </c>
      <c r="C968">
        <v>2276123.17969671</v>
      </c>
    </row>
    <row r="969" spans="1:3">
      <c r="A969">
        <v>967</v>
      </c>
      <c r="B969">
        <v>13492956.2090885</v>
      </c>
      <c r="C969">
        <v>2276120.00807696</v>
      </c>
    </row>
    <row r="970" spans="1:3">
      <c r="A970">
        <v>968</v>
      </c>
      <c r="B970">
        <v>13492956.2088487</v>
      </c>
      <c r="C970">
        <v>2276121.32094932</v>
      </c>
    </row>
    <row r="971" spans="1:3">
      <c r="A971">
        <v>969</v>
      </c>
      <c r="B971">
        <v>13492956.2089362</v>
      </c>
      <c r="C971">
        <v>2276122.94429757</v>
      </c>
    </row>
    <row r="972" spans="1:3">
      <c r="A972">
        <v>970</v>
      </c>
      <c r="B972">
        <v>13492956.2084026</v>
      </c>
      <c r="C972">
        <v>2276119.26419543</v>
      </c>
    </row>
    <row r="973" spans="1:3">
      <c r="A973">
        <v>971</v>
      </c>
      <c r="B973">
        <v>13492956.2087387</v>
      </c>
      <c r="C973">
        <v>2276125.6173046</v>
      </c>
    </row>
    <row r="974" spans="1:3">
      <c r="A974">
        <v>972</v>
      </c>
      <c r="B974">
        <v>13492956.2088261</v>
      </c>
      <c r="C974">
        <v>2276114.87051297</v>
      </c>
    </row>
    <row r="975" spans="1:3">
      <c r="A975">
        <v>973</v>
      </c>
      <c r="B975">
        <v>13492956.2082756</v>
      </c>
      <c r="C975">
        <v>2276117.44246845</v>
      </c>
    </row>
    <row r="976" spans="1:3">
      <c r="A976">
        <v>974</v>
      </c>
      <c r="B976">
        <v>13492956.2079908</v>
      </c>
      <c r="C976">
        <v>2276115.85774771</v>
      </c>
    </row>
    <row r="977" spans="1:3">
      <c r="A977">
        <v>975</v>
      </c>
      <c r="B977">
        <v>13492956.2077556</v>
      </c>
      <c r="C977">
        <v>2276113.12504972</v>
      </c>
    </row>
    <row r="978" spans="1:3">
      <c r="A978">
        <v>976</v>
      </c>
      <c r="B978">
        <v>13492956.2078496</v>
      </c>
      <c r="C978">
        <v>2276112.21424647</v>
      </c>
    </row>
    <row r="979" spans="1:3">
      <c r="A979">
        <v>977</v>
      </c>
      <c r="B979">
        <v>13492956.2075731</v>
      </c>
      <c r="C979">
        <v>2276109.42139686</v>
      </c>
    </row>
    <row r="980" spans="1:3">
      <c r="A980">
        <v>978</v>
      </c>
      <c r="B980">
        <v>13492956.2077754</v>
      </c>
      <c r="C980">
        <v>2276113.45016013</v>
      </c>
    </row>
    <row r="981" spans="1:3">
      <c r="A981">
        <v>979</v>
      </c>
      <c r="B981">
        <v>13492956.2071783</v>
      </c>
      <c r="C981">
        <v>2276104.06787642</v>
      </c>
    </row>
    <row r="982" spans="1:3">
      <c r="A982">
        <v>980</v>
      </c>
      <c r="B982">
        <v>13492956.2072824</v>
      </c>
      <c r="C982">
        <v>2276100.48278086</v>
      </c>
    </row>
    <row r="983" spans="1:3">
      <c r="A983">
        <v>981</v>
      </c>
      <c r="B983">
        <v>13492956.2073788</v>
      </c>
      <c r="C983">
        <v>2276111.682245</v>
      </c>
    </row>
    <row r="984" spans="1:3">
      <c r="A984">
        <v>982</v>
      </c>
      <c r="B984">
        <v>13492956.2071144</v>
      </c>
      <c r="C984">
        <v>2276107.50872035</v>
      </c>
    </row>
    <row r="985" spans="1:3">
      <c r="A985">
        <v>983</v>
      </c>
      <c r="B985">
        <v>13492956.2075787</v>
      </c>
      <c r="C985">
        <v>2276096.20493471</v>
      </c>
    </row>
    <row r="986" spans="1:3">
      <c r="A986">
        <v>984</v>
      </c>
      <c r="B986">
        <v>13492956.2072708</v>
      </c>
      <c r="C986">
        <v>2276108.38337968</v>
      </c>
    </row>
    <row r="987" spans="1:3">
      <c r="A987">
        <v>985</v>
      </c>
      <c r="B987">
        <v>13492956.2072779</v>
      </c>
      <c r="C987">
        <v>2276101.83823894</v>
      </c>
    </row>
    <row r="988" spans="1:3">
      <c r="A988">
        <v>986</v>
      </c>
      <c r="B988">
        <v>13492956.2072379</v>
      </c>
      <c r="C988">
        <v>2276114.05678182</v>
      </c>
    </row>
    <row r="989" spans="1:3">
      <c r="A989">
        <v>987</v>
      </c>
      <c r="B989">
        <v>13492956.2071434</v>
      </c>
      <c r="C989">
        <v>2276108.6004394</v>
      </c>
    </row>
    <row r="990" spans="1:3">
      <c r="A990">
        <v>988</v>
      </c>
      <c r="B990">
        <v>13492956.207254</v>
      </c>
      <c r="C990">
        <v>2276111.02398853</v>
      </c>
    </row>
    <row r="991" spans="1:3">
      <c r="A991">
        <v>989</v>
      </c>
      <c r="B991">
        <v>13492956.2073176</v>
      </c>
      <c r="C991">
        <v>2276104.10580602</v>
      </c>
    </row>
    <row r="992" spans="1:3">
      <c r="A992">
        <v>990</v>
      </c>
      <c r="B992">
        <v>13492956.2074092</v>
      </c>
      <c r="C992">
        <v>2276108.18881805</v>
      </c>
    </row>
    <row r="993" spans="1:3">
      <c r="A993">
        <v>991</v>
      </c>
      <c r="B993">
        <v>13492956.2069603</v>
      </c>
      <c r="C993">
        <v>2276105.80489751</v>
      </c>
    </row>
    <row r="994" spans="1:3">
      <c r="A994">
        <v>992</v>
      </c>
      <c r="B994">
        <v>13492956.2070791</v>
      </c>
      <c r="C994">
        <v>2276108.27569043</v>
      </c>
    </row>
    <row r="995" spans="1:3">
      <c r="A995">
        <v>993</v>
      </c>
      <c r="B995">
        <v>13492956.2077571</v>
      </c>
      <c r="C995">
        <v>2276105.80882261</v>
      </c>
    </row>
    <row r="996" spans="1:3">
      <c r="A996">
        <v>994</v>
      </c>
      <c r="B996">
        <v>13492956.2069859</v>
      </c>
      <c r="C996">
        <v>2276106.14626894</v>
      </c>
    </row>
    <row r="997" spans="1:3">
      <c r="A997">
        <v>995</v>
      </c>
      <c r="B997">
        <v>13492956.2069701</v>
      </c>
      <c r="C997">
        <v>2276113.41070671</v>
      </c>
    </row>
    <row r="998" spans="1:3">
      <c r="A998">
        <v>996</v>
      </c>
      <c r="B998">
        <v>13492956.2072527</v>
      </c>
      <c r="C998">
        <v>2276107.68272497</v>
      </c>
    </row>
    <row r="999" spans="1:3">
      <c r="A999">
        <v>997</v>
      </c>
      <c r="B999">
        <v>13492956.2072659</v>
      </c>
      <c r="C999">
        <v>2276100.91396526</v>
      </c>
    </row>
    <row r="1000" spans="1:3">
      <c r="A1000">
        <v>998</v>
      </c>
      <c r="B1000">
        <v>13492956.2071507</v>
      </c>
      <c r="C1000">
        <v>2276099.62227103</v>
      </c>
    </row>
    <row r="1001" spans="1:3">
      <c r="A1001">
        <v>999</v>
      </c>
      <c r="B1001">
        <v>13492956.2075783</v>
      </c>
      <c r="C1001">
        <v>2276100.11061048</v>
      </c>
    </row>
    <row r="1002" spans="1:3">
      <c r="A1002">
        <v>1000</v>
      </c>
      <c r="B1002">
        <v>13492956.207243</v>
      </c>
      <c r="C1002">
        <v>2276105.26079231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3720490.70645131</v>
      </c>
      <c r="C2">
        <v>5982222.78681399</v>
      </c>
    </row>
    <row r="3" spans="1:3">
      <c r="A3">
        <v>1</v>
      </c>
      <c r="B3">
        <v>16626712.0221686</v>
      </c>
      <c r="C3">
        <v>5982222.78681399</v>
      </c>
    </row>
    <row r="4" spans="1:3">
      <c r="A4">
        <v>2</v>
      </c>
      <c r="B4">
        <v>15140583.4050463</v>
      </c>
      <c r="C4">
        <v>5982222.78681399</v>
      </c>
    </row>
    <row r="5" spans="1:3">
      <c r="A5">
        <v>3</v>
      </c>
      <c r="B5">
        <v>14142243.9757963</v>
      </c>
      <c r="C5">
        <v>5982222.78681399</v>
      </c>
    </row>
    <row r="6" spans="1:3">
      <c r="A6">
        <v>4</v>
      </c>
      <c r="B6">
        <v>13881327.6240135</v>
      </c>
      <c r="C6">
        <v>5982222.78681399</v>
      </c>
    </row>
    <row r="7" spans="1:3">
      <c r="A7">
        <v>5</v>
      </c>
      <c r="B7">
        <v>13482905.3303541</v>
      </c>
      <c r="C7">
        <v>5982222.78681399</v>
      </c>
    </row>
    <row r="8" spans="1:3">
      <c r="A8">
        <v>6</v>
      </c>
      <c r="B8">
        <v>13308780.0538833</v>
      </c>
      <c r="C8">
        <v>5982222.78681399</v>
      </c>
    </row>
    <row r="9" spans="1:3">
      <c r="A9">
        <v>7</v>
      </c>
      <c r="B9">
        <v>12977234.0950406</v>
      </c>
      <c r="C9">
        <v>5982222.78681399</v>
      </c>
    </row>
    <row r="10" spans="1:3">
      <c r="A10">
        <v>8</v>
      </c>
      <c r="B10">
        <v>12842244.6918957</v>
      </c>
      <c r="C10">
        <v>5982222.78681399</v>
      </c>
    </row>
    <row r="11" spans="1:3">
      <c r="A11">
        <v>9</v>
      </c>
      <c r="B11">
        <v>12544114.2636364</v>
      </c>
      <c r="C11">
        <v>5982222.78681399</v>
      </c>
    </row>
    <row r="12" spans="1:3">
      <c r="A12">
        <v>10</v>
      </c>
      <c r="B12">
        <v>12430906.1069236</v>
      </c>
      <c r="C12">
        <v>5982222.78681399</v>
      </c>
    </row>
    <row r="13" spans="1:3">
      <c r="A13">
        <v>11</v>
      </c>
      <c r="B13">
        <v>12152420.2214408</v>
      </c>
      <c r="C13">
        <v>5982222.78681399</v>
      </c>
    </row>
    <row r="14" spans="1:3">
      <c r="A14">
        <v>12</v>
      </c>
      <c r="B14">
        <v>12053164.7878259</v>
      </c>
      <c r="C14">
        <v>5982222.78681399</v>
      </c>
    </row>
    <row r="15" spans="1:3">
      <c r="A15">
        <v>13</v>
      </c>
      <c r="B15">
        <v>11788852.1564004</v>
      </c>
      <c r="C15">
        <v>5982222.78681399</v>
      </c>
    </row>
    <row r="16" spans="1:3">
      <c r="A16">
        <v>14</v>
      </c>
      <c r="B16">
        <v>11698916.2041784</v>
      </c>
      <c r="C16">
        <v>5982222.78681399</v>
      </c>
    </row>
    <row r="17" spans="1:3">
      <c r="A17">
        <v>15</v>
      </c>
      <c r="B17">
        <v>11444478.5580959</v>
      </c>
      <c r="C17">
        <v>5982222.78681399</v>
      </c>
    </row>
    <row r="18" spans="1:3">
      <c r="A18">
        <v>16</v>
      </c>
      <c r="B18">
        <v>11360961.9480836</v>
      </c>
      <c r="C18">
        <v>5982222.78681399</v>
      </c>
    </row>
    <row r="19" spans="1:3">
      <c r="A19">
        <v>17</v>
      </c>
      <c r="B19">
        <v>11113316.6283985</v>
      </c>
      <c r="C19">
        <v>5982222.78681399</v>
      </c>
    </row>
    <row r="20" spans="1:3">
      <c r="A20">
        <v>18</v>
      </c>
      <c r="B20">
        <v>11034808.791824</v>
      </c>
      <c r="C20">
        <v>5982222.78681399</v>
      </c>
    </row>
    <row r="21" spans="1:3">
      <c r="A21">
        <v>19</v>
      </c>
      <c r="B21">
        <v>10793772.8807744</v>
      </c>
      <c r="C21">
        <v>5982222.78681399</v>
      </c>
    </row>
    <row r="22" spans="1:3">
      <c r="A22">
        <v>20</v>
      </c>
      <c r="B22">
        <v>10719242.7850052</v>
      </c>
      <c r="C22">
        <v>5982222.78681399</v>
      </c>
    </row>
    <row r="23" spans="1:3">
      <c r="A23">
        <v>21</v>
      </c>
      <c r="B23">
        <v>10484408.3589845</v>
      </c>
      <c r="C23">
        <v>5982222.78681399</v>
      </c>
    </row>
    <row r="24" spans="1:3">
      <c r="A24">
        <v>22</v>
      </c>
      <c r="B24">
        <v>10413158.81853</v>
      </c>
      <c r="C24">
        <v>5982222.78681399</v>
      </c>
    </row>
    <row r="25" spans="1:3">
      <c r="A25">
        <v>23</v>
      </c>
      <c r="B25">
        <v>10184343.3197811</v>
      </c>
      <c r="C25">
        <v>5982222.78681399</v>
      </c>
    </row>
    <row r="26" spans="1:3">
      <c r="A26">
        <v>24</v>
      </c>
      <c r="B26">
        <v>10117313.1091909</v>
      </c>
      <c r="C26">
        <v>5982222.78681399</v>
      </c>
    </row>
    <row r="27" spans="1:3">
      <c r="A27">
        <v>25</v>
      </c>
      <c r="B27">
        <v>9897598.04767198</v>
      </c>
      <c r="C27">
        <v>5982222.78681399</v>
      </c>
    </row>
    <row r="28" spans="1:3">
      <c r="A28">
        <v>26</v>
      </c>
      <c r="B28">
        <v>9834124.45243311</v>
      </c>
      <c r="C28">
        <v>5982222.78681399</v>
      </c>
    </row>
    <row r="29" spans="1:3">
      <c r="A29">
        <v>27</v>
      </c>
      <c r="B29">
        <v>9624244.79068742</v>
      </c>
      <c r="C29">
        <v>5982222.78681399</v>
      </c>
    </row>
    <row r="30" spans="1:3">
      <c r="A30">
        <v>28</v>
      </c>
      <c r="B30">
        <v>8808514.14022783</v>
      </c>
      <c r="C30">
        <v>5982222.78681399</v>
      </c>
    </row>
    <row r="31" spans="1:3">
      <c r="A31">
        <v>29</v>
      </c>
      <c r="B31">
        <v>8446093.74037147</v>
      </c>
      <c r="C31">
        <v>5982222.78681399</v>
      </c>
    </row>
    <row r="32" spans="1:3">
      <c r="A32">
        <v>30</v>
      </c>
      <c r="B32">
        <v>8170025.65633909</v>
      </c>
      <c r="C32">
        <v>5982222.78681399</v>
      </c>
    </row>
    <row r="33" spans="1:3">
      <c r="A33">
        <v>31</v>
      </c>
      <c r="B33">
        <v>8084994.94508483</v>
      </c>
      <c r="C33">
        <v>5982222.78681399</v>
      </c>
    </row>
    <row r="34" spans="1:3">
      <c r="A34">
        <v>32</v>
      </c>
      <c r="B34">
        <v>8085848.48492155</v>
      </c>
      <c r="C34">
        <v>5982222.78681399</v>
      </c>
    </row>
    <row r="35" spans="1:3">
      <c r="A35">
        <v>33</v>
      </c>
      <c r="B35">
        <v>7932236.88468318</v>
      </c>
      <c r="C35">
        <v>5982222.78681399</v>
      </c>
    </row>
    <row r="36" spans="1:3">
      <c r="A36">
        <v>34</v>
      </c>
      <c r="B36">
        <v>7932448.24305171</v>
      </c>
      <c r="C36">
        <v>5982222.78681399</v>
      </c>
    </row>
    <row r="37" spans="1:3">
      <c r="A37">
        <v>35</v>
      </c>
      <c r="B37">
        <v>7784779.80608961</v>
      </c>
      <c r="C37">
        <v>5982222.78681399</v>
      </c>
    </row>
    <row r="38" spans="1:3">
      <c r="A38">
        <v>36</v>
      </c>
      <c r="B38">
        <v>7784701.05720083</v>
      </c>
      <c r="C38">
        <v>5982222.78681399</v>
      </c>
    </row>
    <row r="39" spans="1:3">
      <c r="A39">
        <v>37</v>
      </c>
      <c r="B39">
        <v>7638816.01797131</v>
      </c>
      <c r="C39">
        <v>5982222.78681399</v>
      </c>
    </row>
    <row r="40" spans="1:3">
      <c r="A40">
        <v>38</v>
      </c>
      <c r="B40">
        <v>7638567.24880099</v>
      </c>
      <c r="C40">
        <v>5982222.78681399</v>
      </c>
    </row>
    <row r="41" spans="1:3">
      <c r="A41">
        <v>39</v>
      </c>
      <c r="B41">
        <v>7493744.32328393</v>
      </c>
      <c r="C41">
        <v>5982222.78681399</v>
      </c>
    </row>
    <row r="42" spans="1:3">
      <c r="A42">
        <v>40</v>
      </c>
      <c r="B42">
        <v>7493307.84137429</v>
      </c>
      <c r="C42">
        <v>5982222.78681399</v>
      </c>
    </row>
    <row r="43" spans="1:3">
      <c r="A43">
        <v>41</v>
      </c>
      <c r="B43">
        <v>7349828.75073504</v>
      </c>
      <c r="C43">
        <v>5982222.78681399</v>
      </c>
    </row>
    <row r="44" spans="1:3">
      <c r="A44">
        <v>42</v>
      </c>
      <c r="B44">
        <v>7349197.39633471</v>
      </c>
      <c r="C44">
        <v>5982222.78681399</v>
      </c>
    </row>
    <row r="45" spans="1:3">
      <c r="A45">
        <v>43</v>
      </c>
      <c r="B45">
        <v>7207476.47731851</v>
      </c>
      <c r="C45">
        <v>5982222.78681399</v>
      </c>
    </row>
    <row r="46" spans="1:3">
      <c r="A46">
        <v>44</v>
      </c>
      <c r="B46">
        <v>7206676.28087131</v>
      </c>
      <c r="C46">
        <v>5982222.78681399</v>
      </c>
    </row>
    <row r="47" spans="1:3">
      <c r="A47">
        <v>45</v>
      </c>
      <c r="B47">
        <v>7067130.72057467</v>
      </c>
      <c r="C47">
        <v>5982222.78681399</v>
      </c>
    </row>
    <row r="48" spans="1:3">
      <c r="A48">
        <v>46</v>
      </c>
      <c r="B48">
        <v>7066160.89250222</v>
      </c>
      <c r="C48">
        <v>5982222.78681399</v>
      </c>
    </row>
    <row r="49" spans="1:3">
      <c r="A49">
        <v>47</v>
      </c>
      <c r="B49">
        <v>6929427.42750777</v>
      </c>
      <c r="C49">
        <v>5982222.78681399</v>
      </c>
    </row>
    <row r="50" spans="1:3">
      <c r="A50">
        <v>48</v>
      </c>
      <c r="B50">
        <v>6928302.08934403</v>
      </c>
      <c r="C50">
        <v>5982222.78681399</v>
      </c>
    </row>
    <row r="51" spans="1:3">
      <c r="A51">
        <v>49</v>
      </c>
      <c r="B51">
        <v>6794931.20328369</v>
      </c>
      <c r="C51">
        <v>5982222.78681399</v>
      </c>
    </row>
    <row r="52" spans="1:3">
      <c r="A52">
        <v>50</v>
      </c>
      <c r="B52">
        <v>6793842.19028981</v>
      </c>
      <c r="C52">
        <v>5982222.78681399</v>
      </c>
    </row>
    <row r="53" spans="1:3">
      <c r="A53">
        <v>51</v>
      </c>
      <c r="B53">
        <v>6664284.82531412</v>
      </c>
      <c r="C53">
        <v>5982222.78681399</v>
      </c>
    </row>
    <row r="54" spans="1:3">
      <c r="A54">
        <v>52</v>
      </c>
      <c r="B54">
        <v>6663101.28065198</v>
      </c>
      <c r="C54">
        <v>5982222.78681399</v>
      </c>
    </row>
    <row r="55" spans="1:3">
      <c r="A55">
        <v>53</v>
      </c>
      <c r="B55">
        <v>6538055.78218039</v>
      </c>
      <c r="C55">
        <v>5982222.78681399</v>
      </c>
    </row>
    <row r="56" spans="1:3">
      <c r="A56">
        <v>54</v>
      </c>
      <c r="B56">
        <v>6506656.46010875</v>
      </c>
      <c r="C56">
        <v>5982222.78681399</v>
      </c>
    </row>
    <row r="57" spans="1:3">
      <c r="A57">
        <v>55</v>
      </c>
      <c r="B57">
        <v>6274106.32294574</v>
      </c>
      <c r="C57">
        <v>5982222.78681399</v>
      </c>
    </row>
    <row r="58" spans="1:3">
      <c r="A58">
        <v>56</v>
      </c>
      <c r="B58">
        <v>6104618.30085438</v>
      </c>
      <c r="C58">
        <v>5982222.78681399</v>
      </c>
    </row>
    <row r="59" spans="1:3">
      <c r="A59">
        <v>57</v>
      </c>
      <c r="B59">
        <v>5946384.75169109</v>
      </c>
      <c r="C59">
        <v>5982222.78681399</v>
      </c>
    </row>
    <row r="60" spans="1:3">
      <c r="A60">
        <v>58</v>
      </c>
      <c r="B60">
        <v>5919095.0966776</v>
      </c>
      <c r="C60">
        <v>5982222.78681399</v>
      </c>
    </row>
    <row r="61" spans="1:3">
      <c r="A61">
        <v>59</v>
      </c>
      <c r="B61">
        <v>5921023.50017802</v>
      </c>
      <c r="C61">
        <v>5982222.78681399</v>
      </c>
    </row>
    <row r="62" spans="1:3">
      <c r="A62">
        <v>60</v>
      </c>
      <c r="B62">
        <v>5873842.573404</v>
      </c>
      <c r="C62">
        <v>5982222.78681399</v>
      </c>
    </row>
    <row r="63" spans="1:3">
      <c r="A63">
        <v>61</v>
      </c>
      <c r="B63">
        <v>5876946.19863189</v>
      </c>
      <c r="C63">
        <v>5982222.78681399</v>
      </c>
    </row>
    <row r="64" spans="1:3">
      <c r="A64">
        <v>62</v>
      </c>
      <c r="B64">
        <v>5785836.2400847</v>
      </c>
      <c r="C64">
        <v>5982222.78681399</v>
      </c>
    </row>
    <row r="65" spans="1:3">
      <c r="A65">
        <v>63</v>
      </c>
      <c r="B65">
        <v>5704900.22992034</v>
      </c>
      <c r="C65">
        <v>5982222.78681399</v>
      </c>
    </row>
    <row r="66" spans="1:3">
      <c r="A66">
        <v>64</v>
      </c>
      <c r="B66">
        <v>5673767.89940358</v>
      </c>
      <c r="C66">
        <v>5982222.78681399</v>
      </c>
    </row>
    <row r="67" spans="1:3">
      <c r="A67">
        <v>65</v>
      </c>
      <c r="B67">
        <v>5677700.96703695</v>
      </c>
      <c r="C67">
        <v>5982222.78681399</v>
      </c>
    </row>
    <row r="68" spans="1:3">
      <c r="A68">
        <v>66</v>
      </c>
      <c r="B68">
        <v>5601834.55305141</v>
      </c>
      <c r="C68">
        <v>5982222.78681399</v>
      </c>
    </row>
    <row r="69" spans="1:3">
      <c r="A69">
        <v>67</v>
      </c>
      <c r="B69">
        <v>5525871.62285002</v>
      </c>
      <c r="C69">
        <v>5982222.78681399</v>
      </c>
    </row>
    <row r="70" spans="1:3">
      <c r="A70">
        <v>68</v>
      </c>
      <c r="B70">
        <v>5498215.41207796</v>
      </c>
      <c r="C70">
        <v>5982222.78681399</v>
      </c>
    </row>
    <row r="71" spans="1:3">
      <c r="A71">
        <v>69</v>
      </c>
      <c r="B71">
        <v>5502063.69810185</v>
      </c>
      <c r="C71">
        <v>5982222.78681399</v>
      </c>
    </row>
    <row r="72" spans="1:3">
      <c r="A72">
        <v>70</v>
      </c>
      <c r="B72">
        <v>5428862.56851909</v>
      </c>
      <c r="C72">
        <v>5982222.78681399</v>
      </c>
    </row>
    <row r="73" spans="1:3">
      <c r="A73">
        <v>71</v>
      </c>
      <c r="B73">
        <v>5357718.42771883</v>
      </c>
      <c r="C73">
        <v>5982222.78681399</v>
      </c>
    </row>
    <row r="74" spans="1:3">
      <c r="A74">
        <v>72</v>
      </c>
      <c r="B74">
        <v>5333168.13231243</v>
      </c>
      <c r="C74">
        <v>5982222.78681399</v>
      </c>
    </row>
    <row r="75" spans="1:3">
      <c r="A75">
        <v>73</v>
      </c>
      <c r="B75">
        <v>5336607.2193443</v>
      </c>
      <c r="C75">
        <v>5982222.78681399</v>
      </c>
    </row>
    <row r="76" spans="1:3">
      <c r="A76">
        <v>74</v>
      </c>
      <c r="B76">
        <v>5268764.31691894</v>
      </c>
      <c r="C76">
        <v>5982222.78681399</v>
      </c>
    </row>
    <row r="77" spans="1:3">
      <c r="A77">
        <v>75</v>
      </c>
      <c r="B77">
        <v>5205296.70332645</v>
      </c>
      <c r="C77">
        <v>5982222.78681399</v>
      </c>
    </row>
    <row r="78" spans="1:3">
      <c r="A78">
        <v>76</v>
      </c>
      <c r="B78">
        <v>5185047.82765841</v>
      </c>
      <c r="C78">
        <v>5982222.78681399</v>
      </c>
    </row>
    <row r="79" spans="1:3">
      <c r="A79">
        <v>77</v>
      </c>
      <c r="B79">
        <v>5188028.60511514</v>
      </c>
      <c r="C79">
        <v>5982222.78681399</v>
      </c>
    </row>
    <row r="80" spans="1:3">
      <c r="A80">
        <v>78</v>
      </c>
      <c r="B80">
        <v>5129359.22039481</v>
      </c>
      <c r="C80">
        <v>5982222.78681399</v>
      </c>
    </row>
    <row r="81" spans="1:3">
      <c r="A81">
        <v>79</v>
      </c>
      <c r="B81">
        <v>5077041.58491453</v>
      </c>
      <c r="C81">
        <v>5982222.78681399</v>
      </c>
    </row>
    <row r="82" spans="1:3">
      <c r="A82">
        <v>80</v>
      </c>
      <c r="B82">
        <v>5062377.74550748</v>
      </c>
      <c r="C82">
        <v>5982222.78681399</v>
      </c>
    </row>
    <row r="83" spans="1:3">
      <c r="A83">
        <v>81</v>
      </c>
      <c r="B83">
        <v>5062529.9054266</v>
      </c>
      <c r="C83">
        <v>5982222.78681399</v>
      </c>
    </row>
    <row r="84" spans="1:3">
      <c r="A84">
        <v>82</v>
      </c>
      <c r="B84">
        <v>5014820.03147453</v>
      </c>
      <c r="C84">
        <v>5982222.78681399</v>
      </c>
    </row>
    <row r="85" spans="1:3">
      <c r="A85">
        <v>83</v>
      </c>
      <c r="B85">
        <v>4911516.91831002</v>
      </c>
      <c r="C85">
        <v>5982222.78681399</v>
      </c>
    </row>
    <row r="86" spans="1:3">
      <c r="A86">
        <v>84</v>
      </c>
      <c r="B86">
        <v>4842299.4795957</v>
      </c>
      <c r="C86">
        <v>5982222.78681399</v>
      </c>
    </row>
    <row r="87" spans="1:3">
      <c r="A87">
        <v>85</v>
      </c>
      <c r="B87">
        <v>4769540.78656071</v>
      </c>
      <c r="C87">
        <v>5982222.78681399</v>
      </c>
    </row>
    <row r="88" spans="1:3">
      <c r="A88">
        <v>86</v>
      </c>
      <c r="B88">
        <v>4752179.93944258</v>
      </c>
      <c r="C88">
        <v>5982222.78681399</v>
      </c>
    </row>
    <row r="89" spans="1:3">
      <c r="A89">
        <v>87</v>
      </c>
      <c r="B89">
        <v>4745621.24125081</v>
      </c>
      <c r="C89">
        <v>5982222.78681399</v>
      </c>
    </row>
    <row r="90" spans="1:3">
      <c r="A90">
        <v>88</v>
      </c>
      <c r="B90">
        <v>4744766.31244011</v>
      </c>
      <c r="C90">
        <v>5982222.78681399</v>
      </c>
    </row>
    <row r="91" spans="1:3">
      <c r="A91">
        <v>89</v>
      </c>
      <c r="B91">
        <v>4747106.70403952</v>
      </c>
      <c r="C91">
        <v>5982222.78681399</v>
      </c>
    </row>
    <row r="92" spans="1:3">
      <c r="A92">
        <v>90</v>
      </c>
      <c r="B92">
        <v>4721440.95813618</v>
      </c>
      <c r="C92">
        <v>5982222.78681399</v>
      </c>
    </row>
    <row r="93" spans="1:3">
      <c r="A93">
        <v>91</v>
      </c>
      <c r="B93">
        <v>4721235.85419852</v>
      </c>
      <c r="C93">
        <v>5982222.78681399</v>
      </c>
    </row>
    <row r="94" spans="1:3">
      <c r="A94">
        <v>92</v>
      </c>
      <c r="B94">
        <v>4669089.32298695</v>
      </c>
      <c r="C94">
        <v>5982222.78681399</v>
      </c>
    </row>
    <row r="95" spans="1:3">
      <c r="A95">
        <v>93</v>
      </c>
      <c r="B95">
        <v>4647671.30529386</v>
      </c>
      <c r="C95">
        <v>5982222.78681399</v>
      </c>
    </row>
    <row r="96" spans="1:3">
      <c r="A96">
        <v>94</v>
      </c>
      <c r="B96">
        <v>4649995.53596682</v>
      </c>
      <c r="C96">
        <v>5982222.78681399</v>
      </c>
    </row>
    <row r="97" spans="1:3">
      <c r="A97">
        <v>95</v>
      </c>
      <c r="B97">
        <v>4607770.14846926</v>
      </c>
      <c r="C97">
        <v>5982222.78681399</v>
      </c>
    </row>
    <row r="98" spans="1:3">
      <c r="A98">
        <v>96</v>
      </c>
      <c r="B98">
        <v>4564506.14210249</v>
      </c>
      <c r="C98">
        <v>5982222.78681399</v>
      </c>
    </row>
    <row r="99" spans="1:3">
      <c r="A99">
        <v>97</v>
      </c>
      <c r="B99">
        <v>4549294.65349323</v>
      </c>
      <c r="C99">
        <v>5982222.78681399</v>
      </c>
    </row>
    <row r="100" spans="1:3">
      <c r="A100">
        <v>98</v>
      </c>
      <c r="B100">
        <v>4548898.2999402</v>
      </c>
      <c r="C100">
        <v>5982222.78681399</v>
      </c>
    </row>
    <row r="101" spans="1:3">
      <c r="A101">
        <v>99</v>
      </c>
      <c r="B101">
        <v>4493407.14477273</v>
      </c>
      <c r="C101">
        <v>5982222.78681399</v>
      </c>
    </row>
    <row r="102" spans="1:3">
      <c r="A102">
        <v>100</v>
      </c>
      <c r="B102">
        <v>4470828.41339294</v>
      </c>
      <c r="C102">
        <v>5982222.78681399</v>
      </c>
    </row>
    <row r="103" spans="1:3">
      <c r="A103">
        <v>101</v>
      </c>
      <c r="B103">
        <v>4471923.40506815</v>
      </c>
      <c r="C103">
        <v>5982222.78681399</v>
      </c>
    </row>
    <row r="104" spans="1:3">
      <c r="A104">
        <v>102</v>
      </c>
      <c r="B104">
        <v>4450935.1755272</v>
      </c>
      <c r="C104">
        <v>5982222.78681399</v>
      </c>
    </row>
    <row r="105" spans="1:3">
      <c r="A105">
        <v>103</v>
      </c>
      <c r="B105">
        <v>4450723.83591546</v>
      </c>
      <c r="C105">
        <v>5982222.78681399</v>
      </c>
    </row>
    <row r="106" spans="1:3">
      <c r="A106">
        <v>104</v>
      </c>
      <c r="B106">
        <v>4397781.05806104</v>
      </c>
      <c r="C106">
        <v>5982222.78681399</v>
      </c>
    </row>
    <row r="107" spans="1:3">
      <c r="A107">
        <v>105</v>
      </c>
      <c r="B107">
        <v>4368475.06030864</v>
      </c>
      <c r="C107">
        <v>5982222.78681399</v>
      </c>
    </row>
    <row r="108" spans="1:3">
      <c r="A108">
        <v>106</v>
      </c>
      <c r="B108">
        <v>4353052.67591472</v>
      </c>
      <c r="C108">
        <v>5982222.78681399</v>
      </c>
    </row>
    <row r="109" spans="1:3">
      <c r="A109">
        <v>107</v>
      </c>
      <c r="B109">
        <v>4353199.99864908</v>
      </c>
      <c r="C109">
        <v>5982222.78681399</v>
      </c>
    </row>
    <row r="110" spans="1:3">
      <c r="A110">
        <v>108</v>
      </c>
      <c r="B110">
        <v>4309251.48740901</v>
      </c>
      <c r="C110">
        <v>5982222.78681399</v>
      </c>
    </row>
    <row r="111" spans="1:3">
      <c r="A111">
        <v>109</v>
      </c>
      <c r="B111">
        <v>4298812.01748153</v>
      </c>
      <c r="C111">
        <v>5982222.78681399</v>
      </c>
    </row>
    <row r="112" spans="1:3">
      <c r="A112">
        <v>110</v>
      </c>
      <c r="B112">
        <v>4298474.10580062</v>
      </c>
      <c r="C112">
        <v>5982222.78681399</v>
      </c>
    </row>
    <row r="113" spans="1:3">
      <c r="A113">
        <v>111</v>
      </c>
      <c r="B113">
        <v>4249283.98698334</v>
      </c>
      <c r="C113">
        <v>5982222.78681399</v>
      </c>
    </row>
    <row r="114" spans="1:3">
      <c r="A114">
        <v>112</v>
      </c>
      <c r="B114">
        <v>4203288.18486638</v>
      </c>
      <c r="C114">
        <v>5982222.78681399</v>
      </c>
    </row>
    <row r="115" spans="1:3">
      <c r="A115">
        <v>113</v>
      </c>
      <c r="B115">
        <v>4167602.41421986</v>
      </c>
      <c r="C115">
        <v>5982222.78681399</v>
      </c>
    </row>
    <row r="116" spans="1:3">
      <c r="A116">
        <v>114</v>
      </c>
      <c r="B116">
        <v>4147219.97562697</v>
      </c>
      <c r="C116">
        <v>5982222.78681399</v>
      </c>
    </row>
    <row r="117" spans="1:3">
      <c r="A117">
        <v>115</v>
      </c>
      <c r="B117">
        <v>4133941.13664298</v>
      </c>
      <c r="C117">
        <v>5982222.78681399</v>
      </c>
    </row>
    <row r="118" spans="1:3">
      <c r="A118">
        <v>116</v>
      </c>
      <c r="B118">
        <v>4130287.81210832</v>
      </c>
      <c r="C118">
        <v>5982222.78681399</v>
      </c>
    </row>
    <row r="119" spans="1:3">
      <c r="A119">
        <v>117</v>
      </c>
      <c r="B119">
        <v>4124071.63413136</v>
      </c>
      <c r="C119">
        <v>5982222.78681399</v>
      </c>
    </row>
    <row r="120" spans="1:3">
      <c r="A120">
        <v>118</v>
      </c>
      <c r="B120">
        <v>4124618.20108602</v>
      </c>
      <c r="C120">
        <v>5982222.78681399</v>
      </c>
    </row>
    <row r="121" spans="1:3">
      <c r="A121">
        <v>119</v>
      </c>
      <c r="B121">
        <v>4104600.1059057</v>
      </c>
      <c r="C121">
        <v>5982222.78681399</v>
      </c>
    </row>
    <row r="122" spans="1:3">
      <c r="A122">
        <v>120</v>
      </c>
      <c r="B122">
        <v>4104422.96974836</v>
      </c>
      <c r="C122">
        <v>5982222.78681399</v>
      </c>
    </row>
    <row r="123" spans="1:3">
      <c r="A123">
        <v>121</v>
      </c>
      <c r="B123">
        <v>4067438.87220121</v>
      </c>
      <c r="C123">
        <v>5982222.78681399</v>
      </c>
    </row>
    <row r="124" spans="1:3">
      <c r="A124">
        <v>122</v>
      </c>
      <c r="B124">
        <v>4048050.60737205</v>
      </c>
      <c r="C124">
        <v>5982222.78681399</v>
      </c>
    </row>
    <row r="125" spans="1:3">
      <c r="A125">
        <v>123</v>
      </c>
      <c r="B125">
        <v>4038627.32160426</v>
      </c>
      <c r="C125">
        <v>5982222.78681399</v>
      </c>
    </row>
    <row r="126" spans="1:3">
      <c r="A126">
        <v>124</v>
      </c>
      <c r="B126">
        <v>4037027.12548556</v>
      </c>
      <c r="C126">
        <v>5982222.78681399</v>
      </c>
    </row>
    <row r="127" spans="1:3">
      <c r="A127">
        <v>125</v>
      </c>
      <c r="B127">
        <v>4002286.47144447</v>
      </c>
      <c r="C127">
        <v>5982222.78681399</v>
      </c>
    </row>
    <row r="128" spans="1:3">
      <c r="A128">
        <v>126</v>
      </c>
      <c r="B128">
        <v>3966501.46127907</v>
      </c>
      <c r="C128">
        <v>5982222.78681399</v>
      </c>
    </row>
    <row r="129" spans="1:3">
      <c r="A129">
        <v>127</v>
      </c>
      <c r="B129">
        <v>3951175.01979188</v>
      </c>
      <c r="C129">
        <v>5982222.78681399</v>
      </c>
    </row>
    <row r="130" spans="1:3">
      <c r="A130">
        <v>128</v>
      </c>
      <c r="B130">
        <v>3949575.01508632</v>
      </c>
      <c r="C130">
        <v>5982222.78681399</v>
      </c>
    </row>
    <row r="131" spans="1:3">
      <c r="A131">
        <v>129</v>
      </c>
      <c r="B131">
        <v>3936484.97907719</v>
      </c>
      <c r="C131">
        <v>5982222.78681399</v>
      </c>
    </row>
    <row r="132" spans="1:3">
      <c r="A132">
        <v>130</v>
      </c>
      <c r="B132">
        <v>3937753.07809077</v>
      </c>
      <c r="C132">
        <v>5982222.78681399</v>
      </c>
    </row>
    <row r="133" spans="1:3">
      <c r="A133">
        <v>131</v>
      </c>
      <c r="B133">
        <v>3904130.24615096</v>
      </c>
      <c r="C133">
        <v>5982222.78681399</v>
      </c>
    </row>
    <row r="134" spans="1:3">
      <c r="A134">
        <v>132</v>
      </c>
      <c r="B134">
        <v>3887285.48790376</v>
      </c>
      <c r="C134">
        <v>5982222.78681399</v>
      </c>
    </row>
    <row r="135" spans="1:3">
      <c r="A135">
        <v>133</v>
      </c>
      <c r="B135">
        <v>3882363.71067674</v>
      </c>
      <c r="C135">
        <v>5982222.78681399</v>
      </c>
    </row>
    <row r="136" spans="1:3">
      <c r="A136">
        <v>134</v>
      </c>
      <c r="B136">
        <v>3883514.44425195</v>
      </c>
      <c r="C136">
        <v>5982222.78681399</v>
      </c>
    </row>
    <row r="137" spans="1:3">
      <c r="A137">
        <v>135</v>
      </c>
      <c r="B137">
        <v>3856542.49666489</v>
      </c>
      <c r="C137">
        <v>5982222.78681399</v>
      </c>
    </row>
    <row r="138" spans="1:3">
      <c r="A138">
        <v>136</v>
      </c>
      <c r="B138">
        <v>3841690.71138985</v>
      </c>
      <c r="C138">
        <v>5982222.78681399</v>
      </c>
    </row>
    <row r="139" spans="1:3">
      <c r="A139">
        <v>137</v>
      </c>
      <c r="B139">
        <v>3825274.45439458</v>
      </c>
      <c r="C139">
        <v>5982222.78681399</v>
      </c>
    </row>
    <row r="140" spans="1:3">
      <c r="A140">
        <v>138</v>
      </c>
      <c r="B140">
        <v>3797923.98983138</v>
      </c>
      <c r="C140">
        <v>5982222.78681399</v>
      </c>
    </row>
    <row r="141" spans="1:3">
      <c r="A141">
        <v>139</v>
      </c>
      <c r="B141">
        <v>3771736.26467232</v>
      </c>
      <c r="C141">
        <v>5982222.78681399</v>
      </c>
    </row>
    <row r="142" spans="1:3">
      <c r="A142">
        <v>140</v>
      </c>
      <c r="B142">
        <v>3741990.18058269</v>
      </c>
      <c r="C142">
        <v>5982222.78681399</v>
      </c>
    </row>
    <row r="143" spans="1:3">
      <c r="A143">
        <v>141</v>
      </c>
      <c r="B143">
        <v>3729107.17058856</v>
      </c>
      <c r="C143">
        <v>5982222.78681399</v>
      </c>
    </row>
    <row r="144" spans="1:3">
      <c r="A144">
        <v>142</v>
      </c>
      <c r="B144">
        <v>3721514.51737714</v>
      </c>
      <c r="C144">
        <v>5982222.78681399</v>
      </c>
    </row>
    <row r="145" spans="1:3">
      <c r="A145">
        <v>143</v>
      </c>
      <c r="B145">
        <v>3719579.80318622</v>
      </c>
      <c r="C145">
        <v>5982222.78681399</v>
      </c>
    </row>
    <row r="146" spans="1:3">
      <c r="A146">
        <v>144</v>
      </c>
      <c r="B146">
        <v>3721049.9835007</v>
      </c>
      <c r="C146">
        <v>5982222.78681399</v>
      </c>
    </row>
    <row r="147" spans="1:3">
      <c r="A147">
        <v>145</v>
      </c>
      <c r="B147">
        <v>3720978.23809271</v>
      </c>
      <c r="C147">
        <v>5982222.78681399</v>
      </c>
    </row>
    <row r="148" spans="1:3">
      <c r="A148">
        <v>146</v>
      </c>
      <c r="B148">
        <v>3708714.88720946</v>
      </c>
      <c r="C148">
        <v>5982222.78681399</v>
      </c>
    </row>
    <row r="149" spans="1:3">
      <c r="A149">
        <v>147</v>
      </c>
      <c r="B149">
        <v>3696358.43021679</v>
      </c>
      <c r="C149">
        <v>5982222.78681399</v>
      </c>
    </row>
    <row r="150" spans="1:3">
      <c r="A150">
        <v>148</v>
      </c>
      <c r="B150">
        <v>3676150.94378611</v>
      </c>
      <c r="C150">
        <v>5982222.78681399</v>
      </c>
    </row>
    <row r="151" spans="1:3">
      <c r="A151">
        <v>149</v>
      </c>
      <c r="B151">
        <v>3665676.29372183</v>
      </c>
      <c r="C151">
        <v>5982222.78681399</v>
      </c>
    </row>
    <row r="152" spans="1:3">
      <c r="A152">
        <v>150</v>
      </c>
      <c r="B152">
        <v>3664679.81533468</v>
      </c>
      <c r="C152">
        <v>5982222.78681399</v>
      </c>
    </row>
    <row r="153" spans="1:3">
      <c r="A153">
        <v>151</v>
      </c>
      <c r="B153">
        <v>3661217.95803872</v>
      </c>
      <c r="C153">
        <v>5982222.78681399</v>
      </c>
    </row>
    <row r="154" spans="1:3">
      <c r="A154">
        <v>152</v>
      </c>
      <c r="B154">
        <v>3660122.51578735</v>
      </c>
      <c r="C154">
        <v>5982222.78681399</v>
      </c>
    </row>
    <row r="155" spans="1:3">
      <c r="A155">
        <v>153</v>
      </c>
      <c r="B155">
        <v>3633374.27987103</v>
      </c>
      <c r="C155">
        <v>5982222.78681399</v>
      </c>
    </row>
    <row r="156" spans="1:3">
      <c r="A156">
        <v>154</v>
      </c>
      <c r="B156">
        <v>3618165.05435104</v>
      </c>
      <c r="C156">
        <v>5982222.78681399</v>
      </c>
    </row>
    <row r="157" spans="1:3">
      <c r="A157">
        <v>155</v>
      </c>
      <c r="B157">
        <v>3607333.22293901</v>
      </c>
      <c r="C157">
        <v>5982222.78681399</v>
      </c>
    </row>
    <row r="158" spans="1:3">
      <c r="A158">
        <v>156</v>
      </c>
      <c r="B158">
        <v>3601091.44136887</v>
      </c>
      <c r="C158">
        <v>5982222.78681399</v>
      </c>
    </row>
    <row r="159" spans="1:3">
      <c r="A159">
        <v>157</v>
      </c>
      <c r="B159">
        <v>3601010.53506976</v>
      </c>
      <c r="C159">
        <v>5982222.78681399</v>
      </c>
    </row>
    <row r="160" spans="1:3">
      <c r="A160">
        <v>158</v>
      </c>
      <c r="B160">
        <v>3592483.47904291</v>
      </c>
      <c r="C160">
        <v>5982222.78681399</v>
      </c>
    </row>
    <row r="161" spans="1:3">
      <c r="A161">
        <v>159</v>
      </c>
      <c r="B161">
        <v>3593249.34813731</v>
      </c>
      <c r="C161">
        <v>5982222.78681399</v>
      </c>
    </row>
    <row r="162" spans="1:3">
      <c r="A162">
        <v>160</v>
      </c>
      <c r="B162">
        <v>3569242.0313969</v>
      </c>
      <c r="C162">
        <v>5982222.78681399</v>
      </c>
    </row>
    <row r="163" spans="1:3">
      <c r="A163">
        <v>161</v>
      </c>
      <c r="B163">
        <v>3557977.4675025</v>
      </c>
      <c r="C163">
        <v>5982222.78681399</v>
      </c>
    </row>
    <row r="164" spans="1:3">
      <c r="A164">
        <v>162</v>
      </c>
      <c r="B164">
        <v>3540795.58646461</v>
      </c>
      <c r="C164">
        <v>5982222.78681399</v>
      </c>
    </row>
    <row r="165" spans="1:3">
      <c r="A165">
        <v>163</v>
      </c>
      <c r="B165">
        <v>3528179.08417983</v>
      </c>
      <c r="C165">
        <v>5982222.78681399</v>
      </c>
    </row>
    <row r="166" spans="1:3">
      <c r="A166">
        <v>164</v>
      </c>
      <c r="B166">
        <v>3518838.11718953</v>
      </c>
      <c r="C166">
        <v>5982222.78681399</v>
      </c>
    </row>
    <row r="167" spans="1:3">
      <c r="A167">
        <v>165</v>
      </c>
      <c r="B167">
        <v>3500428.08701325</v>
      </c>
      <c r="C167">
        <v>5982222.78681399</v>
      </c>
    </row>
    <row r="168" spans="1:3">
      <c r="A168">
        <v>166</v>
      </c>
      <c r="B168">
        <v>3480440.62124768</v>
      </c>
      <c r="C168">
        <v>5982222.78681399</v>
      </c>
    </row>
    <row r="169" spans="1:3">
      <c r="A169">
        <v>167</v>
      </c>
      <c r="B169">
        <v>3463956.98172241</v>
      </c>
      <c r="C169">
        <v>5982222.78681399</v>
      </c>
    </row>
    <row r="170" spans="1:3">
      <c r="A170">
        <v>168</v>
      </c>
      <c r="B170">
        <v>3454092.49841211</v>
      </c>
      <c r="C170">
        <v>5982222.78681399</v>
      </c>
    </row>
    <row r="171" spans="1:3">
      <c r="A171">
        <v>169</v>
      </c>
      <c r="B171">
        <v>3447724.54235368</v>
      </c>
      <c r="C171">
        <v>5982222.78681399</v>
      </c>
    </row>
    <row r="172" spans="1:3">
      <c r="A172">
        <v>170</v>
      </c>
      <c r="B172">
        <v>3449504.57656046</v>
      </c>
      <c r="C172">
        <v>5982222.78681399</v>
      </c>
    </row>
    <row r="173" spans="1:3">
      <c r="A173">
        <v>171</v>
      </c>
      <c r="B173">
        <v>3444052.72284634</v>
      </c>
      <c r="C173">
        <v>5982222.78681399</v>
      </c>
    </row>
    <row r="174" spans="1:3">
      <c r="A174">
        <v>172</v>
      </c>
      <c r="B174">
        <v>3444129.66302551</v>
      </c>
      <c r="C174">
        <v>5982222.78681399</v>
      </c>
    </row>
    <row r="175" spans="1:3">
      <c r="A175">
        <v>173</v>
      </c>
      <c r="B175">
        <v>3434536.8363884</v>
      </c>
      <c r="C175">
        <v>5982222.78681399</v>
      </c>
    </row>
    <row r="176" spans="1:3">
      <c r="A176">
        <v>174</v>
      </c>
      <c r="B176">
        <v>3425071.00697944</v>
      </c>
      <c r="C176">
        <v>5982222.78681399</v>
      </c>
    </row>
    <row r="177" spans="1:3">
      <c r="A177">
        <v>175</v>
      </c>
      <c r="B177">
        <v>3409690.84353911</v>
      </c>
      <c r="C177">
        <v>5982222.78681399</v>
      </c>
    </row>
    <row r="178" spans="1:3">
      <c r="A178">
        <v>176</v>
      </c>
      <c r="B178">
        <v>3401962.07067087</v>
      </c>
      <c r="C178">
        <v>5982222.78681399</v>
      </c>
    </row>
    <row r="179" spans="1:3">
      <c r="A179">
        <v>177</v>
      </c>
      <c r="B179">
        <v>3401426.27391955</v>
      </c>
      <c r="C179">
        <v>5982222.78681399</v>
      </c>
    </row>
    <row r="180" spans="1:3">
      <c r="A180">
        <v>178</v>
      </c>
      <c r="B180">
        <v>3387235.52236605</v>
      </c>
      <c r="C180">
        <v>5982222.78681399</v>
      </c>
    </row>
    <row r="181" spans="1:3">
      <c r="A181">
        <v>179</v>
      </c>
      <c r="B181">
        <v>3373857.34801674</v>
      </c>
      <c r="C181">
        <v>5982222.78681399</v>
      </c>
    </row>
    <row r="182" spans="1:3">
      <c r="A182">
        <v>180</v>
      </c>
      <c r="B182">
        <v>3358991.41137489</v>
      </c>
      <c r="C182">
        <v>5982222.78681399</v>
      </c>
    </row>
    <row r="183" spans="1:3">
      <c r="A183">
        <v>181</v>
      </c>
      <c r="B183">
        <v>3349512.84168218</v>
      </c>
      <c r="C183">
        <v>5982222.78681399</v>
      </c>
    </row>
    <row r="184" spans="1:3">
      <c r="A184">
        <v>182</v>
      </c>
      <c r="B184">
        <v>3341717.08943959</v>
      </c>
      <c r="C184">
        <v>5982222.78681399</v>
      </c>
    </row>
    <row r="185" spans="1:3">
      <c r="A185">
        <v>183</v>
      </c>
      <c r="B185">
        <v>3340846.26644633</v>
      </c>
      <c r="C185">
        <v>5982222.78681399</v>
      </c>
    </row>
    <row r="186" spans="1:3">
      <c r="A186">
        <v>184</v>
      </c>
      <c r="B186">
        <v>3340346.69360774</v>
      </c>
      <c r="C186">
        <v>5982222.78681399</v>
      </c>
    </row>
    <row r="187" spans="1:3">
      <c r="A187">
        <v>185</v>
      </c>
      <c r="B187">
        <v>3334154.23881843</v>
      </c>
      <c r="C187">
        <v>5982222.78681399</v>
      </c>
    </row>
    <row r="188" spans="1:3">
      <c r="A188">
        <v>186</v>
      </c>
      <c r="B188">
        <v>3333941.04412382</v>
      </c>
      <c r="C188">
        <v>5982222.78681399</v>
      </c>
    </row>
    <row r="189" spans="1:3">
      <c r="A189">
        <v>187</v>
      </c>
      <c r="B189">
        <v>3319538.62309452</v>
      </c>
      <c r="C189">
        <v>5982222.78681399</v>
      </c>
    </row>
    <row r="190" spans="1:3">
      <c r="A190">
        <v>188</v>
      </c>
      <c r="B190">
        <v>3313177.4248472</v>
      </c>
      <c r="C190">
        <v>5982222.78681399</v>
      </c>
    </row>
    <row r="191" spans="1:3">
      <c r="A191">
        <v>189</v>
      </c>
      <c r="B191">
        <v>3313601.90234892</v>
      </c>
      <c r="C191">
        <v>5982222.78681399</v>
      </c>
    </row>
    <row r="192" spans="1:3">
      <c r="A192">
        <v>190</v>
      </c>
      <c r="B192">
        <v>3301562.80790741</v>
      </c>
      <c r="C192">
        <v>5982222.78681399</v>
      </c>
    </row>
    <row r="193" spans="1:3">
      <c r="A193">
        <v>191</v>
      </c>
      <c r="B193">
        <v>3295018.71617986</v>
      </c>
      <c r="C193">
        <v>5982222.78681399</v>
      </c>
    </row>
    <row r="194" spans="1:3">
      <c r="A194">
        <v>192</v>
      </c>
      <c r="B194">
        <v>3287047.58813819</v>
      </c>
      <c r="C194">
        <v>5982222.78681399</v>
      </c>
    </row>
    <row r="195" spans="1:3">
      <c r="A195">
        <v>193</v>
      </c>
      <c r="B195">
        <v>3274320.53415711</v>
      </c>
      <c r="C195">
        <v>5982222.78681399</v>
      </c>
    </row>
    <row r="196" spans="1:3">
      <c r="A196">
        <v>194</v>
      </c>
      <c r="B196">
        <v>3261136.51466184</v>
      </c>
      <c r="C196">
        <v>5982222.78681399</v>
      </c>
    </row>
    <row r="197" spans="1:3">
      <c r="A197">
        <v>195</v>
      </c>
      <c r="B197">
        <v>3246360.40228034</v>
      </c>
      <c r="C197">
        <v>5982222.78681399</v>
      </c>
    </row>
    <row r="198" spans="1:3">
      <c r="A198">
        <v>196</v>
      </c>
      <c r="B198">
        <v>3240937.30585333</v>
      </c>
      <c r="C198">
        <v>5982222.78681399</v>
      </c>
    </row>
    <row r="199" spans="1:3">
      <c r="A199">
        <v>197</v>
      </c>
      <c r="B199">
        <v>3240105.64619665</v>
      </c>
      <c r="C199">
        <v>5982222.78681399</v>
      </c>
    </row>
    <row r="200" spans="1:3">
      <c r="A200">
        <v>198</v>
      </c>
      <c r="B200">
        <v>3236648.57733784</v>
      </c>
      <c r="C200">
        <v>5982222.78681399</v>
      </c>
    </row>
    <row r="201" spans="1:3">
      <c r="A201">
        <v>199</v>
      </c>
      <c r="B201">
        <v>3236831.11682563</v>
      </c>
      <c r="C201">
        <v>5982222.78681399</v>
      </c>
    </row>
    <row r="202" spans="1:3">
      <c r="A202">
        <v>200</v>
      </c>
      <c r="B202">
        <v>3233616.51133647</v>
      </c>
      <c r="C202">
        <v>5982222.78681399</v>
      </c>
    </row>
    <row r="203" spans="1:3">
      <c r="A203">
        <v>201</v>
      </c>
      <c r="B203">
        <v>3233647.59673504</v>
      </c>
      <c r="C203">
        <v>5982222.78681399</v>
      </c>
    </row>
    <row r="204" spans="1:3">
      <c r="A204">
        <v>202</v>
      </c>
      <c r="B204">
        <v>3224736.80073975</v>
      </c>
      <c r="C204">
        <v>5982222.78681399</v>
      </c>
    </row>
    <row r="205" spans="1:3">
      <c r="A205">
        <v>203</v>
      </c>
      <c r="B205">
        <v>3214264.925997</v>
      </c>
      <c r="C205">
        <v>5982222.78681399</v>
      </c>
    </row>
    <row r="206" spans="1:3">
      <c r="A206">
        <v>204</v>
      </c>
      <c r="B206">
        <v>3209340.09197819</v>
      </c>
      <c r="C206">
        <v>5982222.78681399</v>
      </c>
    </row>
    <row r="207" spans="1:3">
      <c r="A207">
        <v>205</v>
      </c>
      <c r="B207">
        <v>3199663.22544169</v>
      </c>
      <c r="C207">
        <v>5982222.78681399</v>
      </c>
    </row>
    <row r="208" spans="1:3">
      <c r="A208">
        <v>206</v>
      </c>
      <c r="B208">
        <v>3189405.12552978</v>
      </c>
      <c r="C208">
        <v>5982222.78681399</v>
      </c>
    </row>
    <row r="209" spans="1:3">
      <c r="A209">
        <v>207</v>
      </c>
      <c r="B209">
        <v>3178581.86893304</v>
      </c>
      <c r="C209">
        <v>5982222.78681399</v>
      </c>
    </row>
    <row r="210" spans="1:3">
      <c r="A210">
        <v>208</v>
      </c>
      <c r="B210">
        <v>3170341.96235815</v>
      </c>
      <c r="C210">
        <v>5982222.78681399</v>
      </c>
    </row>
    <row r="211" spans="1:3">
      <c r="A211">
        <v>209</v>
      </c>
      <c r="B211">
        <v>3164930.41627783</v>
      </c>
      <c r="C211">
        <v>5982222.78681399</v>
      </c>
    </row>
    <row r="212" spans="1:3">
      <c r="A212">
        <v>210</v>
      </c>
      <c r="B212">
        <v>3161986.10498056</v>
      </c>
      <c r="C212">
        <v>5982222.78681399</v>
      </c>
    </row>
    <row r="213" spans="1:3">
      <c r="A213">
        <v>211</v>
      </c>
      <c r="B213">
        <v>3162461.8650855</v>
      </c>
      <c r="C213">
        <v>5982222.78681399</v>
      </c>
    </row>
    <row r="214" spans="1:3">
      <c r="A214">
        <v>212</v>
      </c>
      <c r="B214">
        <v>3157750.11730365</v>
      </c>
      <c r="C214">
        <v>5982222.78681399</v>
      </c>
    </row>
    <row r="215" spans="1:3">
      <c r="A215">
        <v>213</v>
      </c>
      <c r="B215">
        <v>3158216.44196583</v>
      </c>
      <c r="C215">
        <v>5982222.78681399</v>
      </c>
    </row>
    <row r="216" spans="1:3">
      <c r="A216">
        <v>214</v>
      </c>
      <c r="B216">
        <v>3146129.41680159</v>
      </c>
      <c r="C216">
        <v>5982222.78681399</v>
      </c>
    </row>
    <row r="217" spans="1:3">
      <c r="A217">
        <v>215</v>
      </c>
      <c r="B217">
        <v>3141413.84686249</v>
      </c>
      <c r="C217">
        <v>5982222.78681399</v>
      </c>
    </row>
    <row r="218" spans="1:3">
      <c r="A218">
        <v>216</v>
      </c>
      <c r="B218">
        <v>3141344.66727303</v>
      </c>
      <c r="C218">
        <v>5982222.78681399</v>
      </c>
    </row>
    <row r="219" spans="1:3">
      <c r="A219">
        <v>217</v>
      </c>
      <c r="B219">
        <v>3141539.24364686</v>
      </c>
      <c r="C219">
        <v>5982222.78681399</v>
      </c>
    </row>
    <row r="220" spans="1:3">
      <c r="A220">
        <v>218</v>
      </c>
      <c r="B220">
        <v>3131243.85967861</v>
      </c>
      <c r="C220">
        <v>5982222.78681399</v>
      </c>
    </row>
    <row r="221" spans="1:3">
      <c r="A221">
        <v>219</v>
      </c>
      <c r="B221">
        <v>3127306.99472618</v>
      </c>
      <c r="C221">
        <v>5982222.78681399</v>
      </c>
    </row>
    <row r="222" spans="1:3">
      <c r="A222">
        <v>220</v>
      </c>
      <c r="B222">
        <v>3127263.88587898</v>
      </c>
      <c r="C222">
        <v>5982222.78681399</v>
      </c>
    </row>
    <row r="223" spans="1:3">
      <c r="A223">
        <v>221</v>
      </c>
      <c r="B223">
        <v>3115690.69696793</v>
      </c>
      <c r="C223">
        <v>5982222.78681399</v>
      </c>
    </row>
    <row r="224" spans="1:3">
      <c r="A224">
        <v>222</v>
      </c>
      <c r="B224">
        <v>3106541.73555653</v>
      </c>
      <c r="C224">
        <v>5982222.78681399</v>
      </c>
    </row>
    <row r="225" spans="1:3">
      <c r="A225">
        <v>223</v>
      </c>
      <c r="B225">
        <v>3101814.65397333</v>
      </c>
      <c r="C225">
        <v>5982222.78681399</v>
      </c>
    </row>
    <row r="226" spans="1:3">
      <c r="A226">
        <v>224</v>
      </c>
      <c r="B226">
        <v>3097275.17670461</v>
      </c>
      <c r="C226">
        <v>5982222.78681399</v>
      </c>
    </row>
    <row r="227" spans="1:3">
      <c r="A227">
        <v>225</v>
      </c>
      <c r="B227">
        <v>3098184.20751496</v>
      </c>
      <c r="C227">
        <v>5982222.78681399</v>
      </c>
    </row>
    <row r="228" spans="1:3">
      <c r="A228">
        <v>226</v>
      </c>
      <c r="B228">
        <v>3092800.54025861</v>
      </c>
      <c r="C228">
        <v>5982222.78681399</v>
      </c>
    </row>
    <row r="229" spans="1:3">
      <c r="A229">
        <v>227</v>
      </c>
      <c r="B229">
        <v>3092801.79809814</v>
      </c>
      <c r="C229">
        <v>5982222.78681399</v>
      </c>
    </row>
    <row r="230" spans="1:3">
      <c r="A230">
        <v>228</v>
      </c>
      <c r="B230">
        <v>3088583.54784942</v>
      </c>
      <c r="C230">
        <v>5982222.78681399</v>
      </c>
    </row>
    <row r="231" spans="1:3">
      <c r="A231">
        <v>229</v>
      </c>
      <c r="B231">
        <v>3088738.92099175</v>
      </c>
      <c r="C231">
        <v>5982222.78681399</v>
      </c>
    </row>
    <row r="232" spans="1:3">
      <c r="A232">
        <v>230</v>
      </c>
      <c r="B232">
        <v>3081688.15033724</v>
      </c>
      <c r="C232">
        <v>5982222.78681399</v>
      </c>
    </row>
    <row r="233" spans="1:3">
      <c r="A233">
        <v>231</v>
      </c>
      <c r="B233">
        <v>3072472.58968892</v>
      </c>
      <c r="C233">
        <v>5982222.78681399</v>
      </c>
    </row>
    <row r="234" spans="1:3">
      <c r="A234">
        <v>232</v>
      </c>
      <c r="B234">
        <v>3064618.25939033</v>
      </c>
      <c r="C234">
        <v>5982222.78681399</v>
      </c>
    </row>
    <row r="235" spans="1:3">
      <c r="A235">
        <v>233</v>
      </c>
      <c r="B235">
        <v>3056222.69871527</v>
      </c>
      <c r="C235">
        <v>5982222.78681399</v>
      </c>
    </row>
    <row r="236" spans="1:3">
      <c r="A236">
        <v>234</v>
      </c>
      <c r="B236">
        <v>3047096.17718494</v>
      </c>
      <c r="C236">
        <v>5982222.78681399</v>
      </c>
    </row>
    <row r="237" spans="1:3">
      <c r="A237">
        <v>235</v>
      </c>
      <c r="B237">
        <v>3041287.60972249</v>
      </c>
      <c r="C237">
        <v>5982222.78681399</v>
      </c>
    </row>
    <row r="238" spans="1:3">
      <c r="A238">
        <v>236</v>
      </c>
      <c r="B238">
        <v>3036536.46638895</v>
      </c>
      <c r="C238">
        <v>5982222.78681399</v>
      </c>
    </row>
    <row r="239" spans="1:3">
      <c r="A239">
        <v>237</v>
      </c>
      <c r="B239">
        <v>3036087.95181182</v>
      </c>
      <c r="C239">
        <v>5982222.78681399</v>
      </c>
    </row>
    <row r="240" spans="1:3">
      <c r="A240">
        <v>238</v>
      </c>
      <c r="B240">
        <v>3035829.49088632</v>
      </c>
      <c r="C240">
        <v>5982222.78681399</v>
      </c>
    </row>
    <row r="241" spans="1:3">
      <c r="A241">
        <v>239</v>
      </c>
      <c r="B241">
        <v>3032267.86857985</v>
      </c>
      <c r="C241">
        <v>5982222.78681399</v>
      </c>
    </row>
    <row r="242" spans="1:3">
      <c r="A242">
        <v>240</v>
      </c>
      <c r="B242">
        <v>3032019.88972003</v>
      </c>
      <c r="C242">
        <v>5982222.78681399</v>
      </c>
    </row>
    <row r="243" spans="1:3">
      <c r="A243">
        <v>241</v>
      </c>
      <c r="B243">
        <v>3024437.74172173</v>
      </c>
      <c r="C243">
        <v>5982222.78681399</v>
      </c>
    </row>
    <row r="244" spans="1:3">
      <c r="A244">
        <v>242</v>
      </c>
      <c r="B244">
        <v>3020448.87405564</v>
      </c>
      <c r="C244">
        <v>5982222.78681399</v>
      </c>
    </row>
    <row r="245" spans="1:3">
      <c r="A245">
        <v>243</v>
      </c>
      <c r="B245">
        <v>3020611.41734482</v>
      </c>
      <c r="C245">
        <v>5982222.78681399</v>
      </c>
    </row>
    <row r="246" spans="1:3">
      <c r="A246">
        <v>244</v>
      </c>
      <c r="B246">
        <v>3016439.1474341</v>
      </c>
      <c r="C246">
        <v>5982222.78681399</v>
      </c>
    </row>
    <row r="247" spans="1:3">
      <c r="A247">
        <v>245</v>
      </c>
      <c r="B247">
        <v>3017068.63270382</v>
      </c>
      <c r="C247">
        <v>5982222.78681399</v>
      </c>
    </row>
    <row r="248" spans="1:3">
      <c r="A248">
        <v>246</v>
      </c>
      <c r="B248">
        <v>3010891.89648109</v>
      </c>
      <c r="C248">
        <v>5982222.78681399</v>
      </c>
    </row>
    <row r="249" spans="1:3">
      <c r="A249">
        <v>247</v>
      </c>
      <c r="B249">
        <v>3005325.98664297</v>
      </c>
      <c r="C249">
        <v>5982222.78681399</v>
      </c>
    </row>
    <row r="250" spans="1:3">
      <c r="A250">
        <v>248</v>
      </c>
      <c r="B250">
        <v>2997982.97523487</v>
      </c>
      <c r="C250">
        <v>5982222.78681399</v>
      </c>
    </row>
    <row r="251" spans="1:3">
      <c r="A251">
        <v>249</v>
      </c>
      <c r="B251">
        <v>2988788.11125836</v>
      </c>
      <c r="C251">
        <v>5982222.78681399</v>
      </c>
    </row>
    <row r="252" spans="1:3">
      <c r="A252">
        <v>250</v>
      </c>
      <c r="B252">
        <v>2986902.55390385</v>
      </c>
      <c r="C252">
        <v>5982222.78681399</v>
      </c>
    </row>
    <row r="253" spans="1:3">
      <c r="A253">
        <v>251</v>
      </c>
      <c r="B253">
        <v>2986886.02786136</v>
      </c>
      <c r="C253">
        <v>5982222.78681399</v>
      </c>
    </row>
    <row r="254" spans="1:3">
      <c r="A254">
        <v>252</v>
      </c>
      <c r="B254">
        <v>2982194.38937866</v>
      </c>
      <c r="C254">
        <v>5982222.78681399</v>
      </c>
    </row>
    <row r="255" spans="1:3">
      <c r="A255">
        <v>253</v>
      </c>
      <c r="B255">
        <v>2980437.65452473</v>
      </c>
      <c r="C255">
        <v>5982222.78681399</v>
      </c>
    </row>
    <row r="256" spans="1:3">
      <c r="A256">
        <v>254</v>
      </c>
      <c r="B256">
        <v>2979923.7860431</v>
      </c>
      <c r="C256">
        <v>5982222.78681399</v>
      </c>
    </row>
    <row r="257" spans="1:3">
      <c r="A257">
        <v>255</v>
      </c>
      <c r="B257">
        <v>2977911.18206328</v>
      </c>
      <c r="C257">
        <v>5982222.78681399</v>
      </c>
    </row>
    <row r="258" spans="1:3">
      <c r="A258">
        <v>256</v>
      </c>
      <c r="B258">
        <v>2978134.53977787</v>
      </c>
      <c r="C258">
        <v>5982222.78681399</v>
      </c>
    </row>
    <row r="259" spans="1:3">
      <c r="A259">
        <v>257</v>
      </c>
      <c r="B259">
        <v>2975170.7785943</v>
      </c>
      <c r="C259">
        <v>5982222.78681399</v>
      </c>
    </row>
    <row r="260" spans="1:3">
      <c r="A260">
        <v>258</v>
      </c>
      <c r="B260">
        <v>2975066.05375295</v>
      </c>
      <c r="C260">
        <v>5982222.78681399</v>
      </c>
    </row>
    <row r="261" spans="1:3">
      <c r="A261">
        <v>259</v>
      </c>
      <c r="B261">
        <v>2967406.42075475</v>
      </c>
      <c r="C261">
        <v>5982222.78681399</v>
      </c>
    </row>
    <row r="262" spans="1:3">
      <c r="A262">
        <v>260</v>
      </c>
      <c r="B262">
        <v>2961140.68313367</v>
      </c>
      <c r="C262">
        <v>5982222.78681399</v>
      </c>
    </row>
    <row r="263" spans="1:3">
      <c r="A263">
        <v>261</v>
      </c>
      <c r="B263">
        <v>2954301.72150138</v>
      </c>
      <c r="C263">
        <v>5982222.78681399</v>
      </c>
    </row>
    <row r="264" spans="1:3">
      <c r="A264">
        <v>262</v>
      </c>
      <c r="B264">
        <v>2948685.79486733</v>
      </c>
      <c r="C264">
        <v>5982222.78681399</v>
      </c>
    </row>
    <row r="265" spans="1:3">
      <c r="A265">
        <v>263</v>
      </c>
      <c r="B265">
        <v>2945351.29681797</v>
      </c>
      <c r="C265">
        <v>5982222.78681399</v>
      </c>
    </row>
    <row r="266" spans="1:3">
      <c r="A266">
        <v>264</v>
      </c>
      <c r="B266">
        <v>2943281.43032436</v>
      </c>
      <c r="C266">
        <v>5982222.78681399</v>
      </c>
    </row>
    <row r="267" spans="1:3">
      <c r="A267">
        <v>265</v>
      </c>
      <c r="B267">
        <v>2942825.20134335</v>
      </c>
      <c r="C267">
        <v>5982222.78681399</v>
      </c>
    </row>
    <row r="268" spans="1:3">
      <c r="A268">
        <v>266</v>
      </c>
      <c r="B268">
        <v>2940718.87358065</v>
      </c>
      <c r="C268">
        <v>5982222.78681399</v>
      </c>
    </row>
    <row r="269" spans="1:3">
      <c r="A269">
        <v>267</v>
      </c>
      <c r="B269">
        <v>2941164.11262483</v>
      </c>
      <c r="C269">
        <v>5982222.78681399</v>
      </c>
    </row>
    <row r="270" spans="1:3">
      <c r="A270">
        <v>268</v>
      </c>
      <c r="B270">
        <v>2933430.54997362</v>
      </c>
      <c r="C270">
        <v>5982222.78681399</v>
      </c>
    </row>
    <row r="271" spans="1:3">
      <c r="A271">
        <v>269</v>
      </c>
      <c r="B271">
        <v>2930762.80825887</v>
      </c>
      <c r="C271">
        <v>5982222.78681399</v>
      </c>
    </row>
    <row r="272" spans="1:3">
      <c r="A272">
        <v>270</v>
      </c>
      <c r="B272">
        <v>2928240.36473425</v>
      </c>
      <c r="C272">
        <v>5982222.78681399</v>
      </c>
    </row>
    <row r="273" spans="1:3">
      <c r="A273">
        <v>271</v>
      </c>
      <c r="B273">
        <v>2928363.9949584</v>
      </c>
      <c r="C273">
        <v>5982222.78681399</v>
      </c>
    </row>
    <row r="274" spans="1:3">
      <c r="A274">
        <v>272</v>
      </c>
      <c r="B274">
        <v>2922558.49939431</v>
      </c>
      <c r="C274">
        <v>5982222.78681399</v>
      </c>
    </row>
    <row r="275" spans="1:3">
      <c r="A275">
        <v>273</v>
      </c>
      <c r="B275">
        <v>2922748.48105163</v>
      </c>
      <c r="C275">
        <v>5982222.78681399</v>
      </c>
    </row>
    <row r="276" spans="1:3">
      <c r="A276">
        <v>274</v>
      </c>
      <c r="B276">
        <v>2917696.32030326</v>
      </c>
      <c r="C276">
        <v>5982222.78681399</v>
      </c>
    </row>
    <row r="277" spans="1:3">
      <c r="A277">
        <v>275</v>
      </c>
      <c r="B277">
        <v>2911716.33346933</v>
      </c>
      <c r="C277">
        <v>5982222.78681399</v>
      </c>
    </row>
    <row r="278" spans="1:3">
      <c r="A278">
        <v>276</v>
      </c>
      <c r="B278">
        <v>2907286.17255754</v>
      </c>
      <c r="C278">
        <v>5982222.78681399</v>
      </c>
    </row>
    <row r="279" spans="1:3">
      <c r="A279">
        <v>277</v>
      </c>
      <c r="B279">
        <v>2904148.4985974</v>
      </c>
      <c r="C279">
        <v>5982222.78681399</v>
      </c>
    </row>
    <row r="280" spans="1:3">
      <c r="A280">
        <v>278</v>
      </c>
      <c r="B280">
        <v>2902320.79624217</v>
      </c>
      <c r="C280">
        <v>5982222.78681399</v>
      </c>
    </row>
    <row r="281" spans="1:3">
      <c r="A281">
        <v>279</v>
      </c>
      <c r="B281">
        <v>2902410.14567504</v>
      </c>
      <c r="C281">
        <v>5982222.78681399</v>
      </c>
    </row>
    <row r="282" spans="1:3">
      <c r="A282">
        <v>280</v>
      </c>
      <c r="B282">
        <v>2898714.63869751</v>
      </c>
      <c r="C282">
        <v>5982222.78681399</v>
      </c>
    </row>
    <row r="283" spans="1:3">
      <c r="A283">
        <v>281</v>
      </c>
      <c r="B283">
        <v>2896971.40906637</v>
      </c>
      <c r="C283">
        <v>5982222.78681399</v>
      </c>
    </row>
    <row r="284" spans="1:3">
      <c r="A284">
        <v>282</v>
      </c>
      <c r="B284">
        <v>2897580.47007899</v>
      </c>
      <c r="C284">
        <v>5982222.78681399</v>
      </c>
    </row>
    <row r="285" spans="1:3">
      <c r="A285">
        <v>283</v>
      </c>
      <c r="B285">
        <v>2894307.11983245</v>
      </c>
      <c r="C285">
        <v>5982222.78681399</v>
      </c>
    </row>
    <row r="286" spans="1:3">
      <c r="A286">
        <v>284</v>
      </c>
      <c r="B286">
        <v>2894191.12767334</v>
      </c>
      <c r="C286">
        <v>5982222.78681399</v>
      </c>
    </row>
    <row r="287" spans="1:3">
      <c r="A287">
        <v>285</v>
      </c>
      <c r="B287">
        <v>2892258.41673104</v>
      </c>
      <c r="C287">
        <v>5982222.78681399</v>
      </c>
    </row>
    <row r="288" spans="1:3">
      <c r="A288">
        <v>286</v>
      </c>
      <c r="B288">
        <v>2892135.1606954</v>
      </c>
      <c r="C288">
        <v>5982222.78681399</v>
      </c>
    </row>
    <row r="289" spans="1:3">
      <c r="A289">
        <v>287</v>
      </c>
      <c r="B289">
        <v>2885988.85765934</v>
      </c>
      <c r="C289">
        <v>5982222.78681399</v>
      </c>
    </row>
    <row r="290" spans="1:3">
      <c r="A290">
        <v>288</v>
      </c>
      <c r="B290">
        <v>2880261.63562062</v>
      </c>
      <c r="C290">
        <v>5982222.78681399</v>
      </c>
    </row>
    <row r="291" spans="1:3">
      <c r="A291">
        <v>289</v>
      </c>
      <c r="B291">
        <v>2876659.41992771</v>
      </c>
      <c r="C291">
        <v>5982222.78681399</v>
      </c>
    </row>
    <row r="292" spans="1:3">
      <c r="A292">
        <v>290</v>
      </c>
      <c r="B292">
        <v>2873452.26178529</v>
      </c>
      <c r="C292">
        <v>5982222.78681399</v>
      </c>
    </row>
    <row r="293" spans="1:3">
      <c r="A293">
        <v>291</v>
      </c>
      <c r="B293">
        <v>2871387.65451002</v>
      </c>
      <c r="C293">
        <v>5982222.78681399</v>
      </c>
    </row>
    <row r="294" spans="1:3">
      <c r="A294">
        <v>292</v>
      </c>
      <c r="B294">
        <v>2871982.73745027</v>
      </c>
      <c r="C294">
        <v>5982222.78681399</v>
      </c>
    </row>
    <row r="295" spans="1:3">
      <c r="A295">
        <v>293</v>
      </c>
      <c r="B295">
        <v>2871770.37559404</v>
      </c>
      <c r="C295">
        <v>5982222.78681399</v>
      </c>
    </row>
    <row r="296" spans="1:3">
      <c r="A296">
        <v>294</v>
      </c>
      <c r="B296">
        <v>2871336.67401249</v>
      </c>
      <c r="C296">
        <v>5982222.78681399</v>
      </c>
    </row>
    <row r="297" spans="1:3">
      <c r="A297">
        <v>295</v>
      </c>
      <c r="B297">
        <v>2867275.3522623</v>
      </c>
      <c r="C297">
        <v>5982222.78681399</v>
      </c>
    </row>
    <row r="298" spans="1:3">
      <c r="A298">
        <v>296</v>
      </c>
      <c r="B298">
        <v>2864614.51740255</v>
      </c>
      <c r="C298">
        <v>5982222.78681399</v>
      </c>
    </row>
    <row r="299" spans="1:3">
      <c r="A299">
        <v>297</v>
      </c>
      <c r="B299">
        <v>2864800.58671283</v>
      </c>
      <c r="C299">
        <v>5982222.78681399</v>
      </c>
    </row>
    <row r="300" spans="1:3">
      <c r="A300">
        <v>298</v>
      </c>
      <c r="B300">
        <v>2862027.51543732</v>
      </c>
      <c r="C300">
        <v>5982222.78681399</v>
      </c>
    </row>
    <row r="301" spans="1:3">
      <c r="A301">
        <v>299</v>
      </c>
      <c r="B301">
        <v>2862303.88883821</v>
      </c>
      <c r="C301">
        <v>5982222.78681399</v>
      </c>
    </row>
    <row r="302" spans="1:3">
      <c r="A302">
        <v>300</v>
      </c>
      <c r="B302">
        <v>2864097.78236539</v>
      </c>
      <c r="C302">
        <v>5982222.78681399</v>
      </c>
    </row>
    <row r="303" spans="1:3">
      <c r="A303">
        <v>301</v>
      </c>
      <c r="B303">
        <v>2863478.15999949</v>
      </c>
      <c r="C303">
        <v>5982222.78681399</v>
      </c>
    </row>
    <row r="304" spans="1:3">
      <c r="A304">
        <v>302</v>
      </c>
      <c r="B304">
        <v>2858867.32520582</v>
      </c>
      <c r="C304">
        <v>5982222.78681399</v>
      </c>
    </row>
    <row r="305" spans="1:3">
      <c r="A305">
        <v>303</v>
      </c>
      <c r="B305">
        <v>2852988.21116101</v>
      </c>
      <c r="C305">
        <v>5982222.78681399</v>
      </c>
    </row>
    <row r="306" spans="1:3">
      <c r="A306">
        <v>304</v>
      </c>
      <c r="B306">
        <v>2851438.06848105</v>
      </c>
      <c r="C306">
        <v>5982222.78681399</v>
      </c>
    </row>
    <row r="307" spans="1:3">
      <c r="A307">
        <v>305</v>
      </c>
      <c r="B307">
        <v>2851492.53518855</v>
      </c>
      <c r="C307">
        <v>5982222.78681399</v>
      </c>
    </row>
    <row r="308" spans="1:3">
      <c r="A308">
        <v>306</v>
      </c>
      <c r="B308">
        <v>2850690.52830931</v>
      </c>
      <c r="C308">
        <v>5982222.78681399</v>
      </c>
    </row>
    <row r="309" spans="1:3">
      <c r="A309">
        <v>307</v>
      </c>
      <c r="B309">
        <v>2850485.57297192</v>
      </c>
      <c r="C309">
        <v>5982222.78681399</v>
      </c>
    </row>
    <row r="310" spans="1:3">
      <c r="A310">
        <v>308</v>
      </c>
      <c r="B310">
        <v>2848318.80444887</v>
      </c>
      <c r="C310">
        <v>5982222.78681399</v>
      </c>
    </row>
    <row r="311" spans="1:3">
      <c r="A311">
        <v>309</v>
      </c>
      <c r="B311">
        <v>2846303.84953549</v>
      </c>
      <c r="C311">
        <v>5982222.78681399</v>
      </c>
    </row>
    <row r="312" spans="1:3">
      <c r="A312">
        <v>310</v>
      </c>
      <c r="B312">
        <v>2844504.75358459</v>
      </c>
      <c r="C312">
        <v>5982222.78681399</v>
      </c>
    </row>
    <row r="313" spans="1:3">
      <c r="A313">
        <v>311</v>
      </c>
      <c r="B313">
        <v>2844214.93607357</v>
      </c>
      <c r="C313">
        <v>5982222.78681399</v>
      </c>
    </row>
    <row r="314" spans="1:3">
      <c r="A314">
        <v>312</v>
      </c>
      <c r="B314">
        <v>2844635.50459023</v>
      </c>
      <c r="C314">
        <v>5982222.78681399</v>
      </c>
    </row>
    <row r="315" spans="1:3">
      <c r="A315">
        <v>313</v>
      </c>
      <c r="B315">
        <v>2845045.91920107</v>
      </c>
      <c r="C315">
        <v>5982222.78681399</v>
      </c>
    </row>
    <row r="316" spans="1:3">
      <c r="A316">
        <v>314</v>
      </c>
      <c r="B316">
        <v>2843547.06467554</v>
      </c>
      <c r="C316">
        <v>5982222.78681399</v>
      </c>
    </row>
    <row r="317" spans="1:3">
      <c r="A317">
        <v>315</v>
      </c>
      <c r="B317">
        <v>2843702.74374832</v>
      </c>
      <c r="C317">
        <v>5982222.78681399</v>
      </c>
    </row>
    <row r="318" spans="1:3">
      <c r="A318">
        <v>316</v>
      </c>
      <c r="B318">
        <v>2839588.67225958</v>
      </c>
      <c r="C318">
        <v>5982222.78681399</v>
      </c>
    </row>
    <row r="319" spans="1:3">
      <c r="A319">
        <v>317</v>
      </c>
      <c r="B319">
        <v>2836505.61505623</v>
      </c>
      <c r="C319">
        <v>5982222.78681399</v>
      </c>
    </row>
    <row r="320" spans="1:3">
      <c r="A320">
        <v>318</v>
      </c>
      <c r="B320">
        <v>2835354.16144363</v>
      </c>
      <c r="C320">
        <v>5982222.78681399</v>
      </c>
    </row>
    <row r="321" spans="1:3">
      <c r="A321">
        <v>319</v>
      </c>
      <c r="B321">
        <v>2835070.29558901</v>
      </c>
      <c r="C321">
        <v>5982222.78681399</v>
      </c>
    </row>
    <row r="322" spans="1:3">
      <c r="A322">
        <v>320</v>
      </c>
      <c r="B322">
        <v>2835390.6339422</v>
      </c>
      <c r="C322">
        <v>5982222.78681399</v>
      </c>
    </row>
    <row r="323" spans="1:3">
      <c r="A323">
        <v>321</v>
      </c>
      <c r="B323">
        <v>2833430.16892196</v>
      </c>
      <c r="C323">
        <v>5982222.78681399</v>
      </c>
    </row>
    <row r="324" spans="1:3">
      <c r="A324">
        <v>322</v>
      </c>
      <c r="B324">
        <v>2834977.66867611</v>
      </c>
      <c r="C324">
        <v>5982222.78681399</v>
      </c>
    </row>
    <row r="325" spans="1:3">
      <c r="A325">
        <v>323</v>
      </c>
      <c r="B325">
        <v>2831964.5840795</v>
      </c>
      <c r="C325">
        <v>5982222.78681399</v>
      </c>
    </row>
    <row r="326" spans="1:3">
      <c r="A326">
        <v>324</v>
      </c>
      <c r="B326">
        <v>2829151.34762027</v>
      </c>
      <c r="C326">
        <v>5982222.78681399</v>
      </c>
    </row>
    <row r="327" spans="1:3">
      <c r="A327">
        <v>325</v>
      </c>
      <c r="B327">
        <v>2829453.69080332</v>
      </c>
      <c r="C327">
        <v>5982222.78681399</v>
      </c>
    </row>
    <row r="328" spans="1:3">
      <c r="A328">
        <v>326</v>
      </c>
      <c r="B328">
        <v>2831811.89289217</v>
      </c>
      <c r="C328">
        <v>5982222.78681399</v>
      </c>
    </row>
    <row r="329" spans="1:3">
      <c r="A329">
        <v>327</v>
      </c>
      <c r="B329">
        <v>2831636.01569948</v>
      </c>
      <c r="C329">
        <v>5982222.78681399</v>
      </c>
    </row>
    <row r="330" spans="1:3">
      <c r="A330">
        <v>328</v>
      </c>
      <c r="B330">
        <v>2831576.43087891</v>
      </c>
      <c r="C330">
        <v>5982222.78681399</v>
      </c>
    </row>
    <row r="331" spans="1:3">
      <c r="A331">
        <v>329</v>
      </c>
      <c r="B331">
        <v>2829454.55941006</v>
      </c>
      <c r="C331">
        <v>5982222.78681399</v>
      </c>
    </row>
    <row r="332" spans="1:3">
      <c r="A332">
        <v>330</v>
      </c>
      <c r="B332">
        <v>2828637.9635806</v>
      </c>
      <c r="C332">
        <v>5982222.78681399</v>
      </c>
    </row>
    <row r="333" spans="1:3">
      <c r="A333">
        <v>331</v>
      </c>
      <c r="B333">
        <v>2828936.64211348</v>
      </c>
      <c r="C333">
        <v>5982222.78681399</v>
      </c>
    </row>
    <row r="334" spans="1:3">
      <c r="A334">
        <v>332</v>
      </c>
      <c r="B334">
        <v>2828699.51562904</v>
      </c>
      <c r="C334">
        <v>5982222.78681399</v>
      </c>
    </row>
    <row r="335" spans="1:3">
      <c r="A335">
        <v>333</v>
      </c>
      <c r="B335">
        <v>2827462.53852481</v>
      </c>
      <c r="C335">
        <v>5982222.78681399</v>
      </c>
    </row>
    <row r="336" spans="1:3">
      <c r="A336">
        <v>334</v>
      </c>
      <c r="B336">
        <v>2827814.4679222</v>
      </c>
      <c r="C336">
        <v>5982222.78681399</v>
      </c>
    </row>
    <row r="337" spans="1:3">
      <c r="A337">
        <v>335</v>
      </c>
      <c r="B337">
        <v>2826063.66643935</v>
      </c>
      <c r="C337">
        <v>5982222.78681399</v>
      </c>
    </row>
    <row r="338" spans="1:3">
      <c r="A338">
        <v>336</v>
      </c>
      <c r="B338">
        <v>2825962.85955443</v>
      </c>
      <c r="C338">
        <v>5982222.78681399</v>
      </c>
    </row>
    <row r="339" spans="1:3">
      <c r="A339">
        <v>337</v>
      </c>
      <c r="B339">
        <v>2824641.76643066</v>
      </c>
      <c r="C339">
        <v>5982222.78681399</v>
      </c>
    </row>
    <row r="340" spans="1:3">
      <c r="A340">
        <v>338</v>
      </c>
      <c r="B340">
        <v>2824544.25093499</v>
      </c>
      <c r="C340">
        <v>5982222.78681399</v>
      </c>
    </row>
    <row r="341" spans="1:3">
      <c r="A341">
        <v>339</v>
      </c>
      <c r="B341">
        <v>2824550.81495251</v>
      </c>
      <c r="C341">
        <v>5982222.78681399</v>
      </c>
    </row>
    <row r="342" spans="1:3">
      <c r="A342">
        <v>340</v>
      </c>
      <c r="B342">
        <v>2823015.36190504</v>
      </c>
      <c r="C342">
        <v>5982222.78681399</v>
      </c>
    </row>
    <row r="343" spans="1:3">
      <c r="A343">
        <v>341</v>
      </c>
      <c r="B343">
        <v>2823345.7190765</v>
      </c>
      <c r="C343">
        <v>5982222.78681399</v>
      </c>
    </row>
    <row r="344" spans="1:3">
      <c r="A344">
        <v>342</v>
      </c>
      <c r="B344">
        <v>2822122.8070461</v>
      </c>
      <c r="C344">
        <v>5982222.78681399</v>
      </c>
    </row>
    <row r="345" spans="1:3">
      <c r="A345">
        <v>343</v>
      </c>
      <c r="B345">
        <v>2821259.1416169</v>
      </c>
      <c r="C345">
        <v>5982222.78681399</v>
      </c>
    </row>
    <row r="346" spans="1:3">
      <c r="A346">
        <v>344</v>
      </c>
      <c r="B346">
        <v>2820291.86116932</v>
      </c>
      <c r="C346">
        <v>5982222.78681399</v>
      </c>
    </row>
    <row r="347" spans="1:3">
      <c r="A347">
        <v>345</v>
      </c>
      <c r="B347">
        <v>2818861.68999215</v>
      </c>
      <c r="C347">
        <v>5982222.78681399</v>
      </c>
    </row>
    <row r="348" spans="1:3">
      <c r="A348">
        <v>346</v>
      </c>
      <c r="B348">
        <v>2819832.73922622</v>
      </c>
      <c r="C348">
        <v>5982222.78681399</v>
      </c>
    </row>
    <row r="349" spans="1:3">
      <c r="A349">
        <v>347</v>
      </c>
      <c r="B349">
        <v>2817303.18226125</v>
      </c>
      <c r="C349">
        <v>5982222.78681399</v>
      </c>
    </row>
    <row r="350" spans="1:3">
      <c r="A350">
        <v>348</v>
      </c>
      <c r="B350">
        <v>2817644.01951958</v>
      </c>
      <c r="C350">
        <v>5982222.78681399</v>
      </c>
    </row>
    <row r="351" spans="1:3">
      <c r="A351">
        <v>349</v>
      </c>
      <c r="B351">
        <v>2816267.21822443</v>
      </c>
      <c r="C351">
        <v>5982222.78681399</v>
      </c>
    </row>
    <row r="352" spans="1:3">
      <c r="A352">
        <v>350</v>
      </c>
      <c r="B352">
        <v>2816461.42056965</v>
      </c>
      <c r="C352">
        <v>5982222.78681399</v>
      </c>
    </row>
    <row r="353" spans="1:3">
      <c r="A353">
        <v>351</v>
      </c>
      <c r="B353">
        <v>2817451.25945611</v>
      </c>
      <c r="C353">
        <v>5982222.78681399</v>
      </c>
    </row>
    <row r="354" spans="1:3">
      <c r="A354">
        <v>352</v>
      </c>
      <c r="B354">
        <v>2816837.52166989</v>
      </c>
      <c r="C354">
        <v>5982222.78681399</v>
      </c>
    </row>
    <row r="355" spans="1:3">
      <c r="A355">
        <v>353</v>
      </c>
      <c r="B355">
        <v>2817209.92947662</v>
      </c>
      <c r="C355">
        <v>5982222.78681399</v>
      </c>
    </row>
    <row r="356" spans="1:3">
      <c r="A356">
        <v>354</v>
      </c>
      <c r="B356">
        <v>2813049.15457147</v>
      </c>
      <c r="C356">
        <v>5982222.78681399</v>
      </c>
    </row>
    <row r="357" spans="1:3">
      <c r="A357">
        <v>355</v>
      </c>
      <c r="B357">
        <v>2817034.33334127</v>
      </c>
      <c r="C357">
        <v>5982222.78681399</v>
      </c>
    </row>
    <row r="358" spans="1:3">
      <c r="A358">
        <v>356</v>
      </c>
      <c r="B358">
        <v>2815227.23182183</v>
      </c>
      <c r="C358">
        <v>5982222.78681399</v>
      </c>
    </row>
    <row r="359" spans="1:3">
      <c r="A359">
        <v>357</v>
      </c>
      <c r="B359">
        <v>2814484.59248742</v>
      </c>
      <c r="C359">
        <v>5982222.78681399</v>
      </c>
    </row>
    <row r="360" spans="1:3">
      <c r="A360">
        <v>358</v>
      </c>
      <c r="B360">
        <v>2814136.12260334</v>
      </c>
      <c r="C360">
        <v>5982222.78681399</v>
      </c>
    </row>
    <row r="361" spans="1:3">
      <c r="A361">
        <v>359</v>
      </c>
      <c r="B361">
        <v>2814333.72528028</v>
      </c>
      <c r="C361">
        <v>5982222.78681399</v>
      </c>
    </row>
    <row r="362" spans="1:3">
      <c r="A362">
        <v>360</v>
      </c>
      <c r="B362">
        <v>2814027.51201223</v>
      </c>
      <c r="C362">
        <v>5982222.78681399</v>
      </c>
    </row>
    <row r="363" spans="1:3">
      <c r="A363">
        <v>361</v>
      </c>
      <c r="B363">
        <v>2814167.26923338</v>
      </c>
      <c r="C363">
        <v>5982222.78681399</v>
      </c>
    </row>
    <row r="364" spans="1:3">
      <c r="A364">
        <v>362</v>
      </c>
      <c r="B364">
        <v>2814159.36589907</v>
      </c>
      <c r="C364">
        <v>5982222.78681399</v>
      </c>
    </row>
    <row r="365" spans="1:3">
      <c r="A365">
        <v>363</v>
      </c>
      <c r="B365">
        <v>2814850.3448554</v>
      </c>
      <c r="C365">
        <v>5982222.78681399</v>
      </c>
    </row>
    <row r="366" spans="1:3">
      <c r="A366">
        <v>364</v>
      </c>
      <c r="B366">
        <v>2814803.80944693</v>
      </c>
      <c r="C366">
        <v>5982222.78681399</v>
      </c>
    </row>
    <row r="367" spans="1:3">
      <c r="A367">
        <v>365</v>
      </c>
      <c r="B367">
        <v>2814619.81428396</v>
      </c>
      <c r="C367">
        <v>5982222.78681399</v>
      </c>
    </row>
    <row r="368" spans="1:3">
      <c r="A368">
        <v>366</v>
      </c>
      <c r="B368">
        <v>2814885.43627814</v>
      </c>
      <c r="C368">
        <v>5982222.78681399</v>
      </c>
    </row>
    <row r="369" spans="1:3">
      <c r="A369">
        <v>367</v>
      </c>
      <c r="B369">
        <v>2815928.52301191</v>
      </c>
      <c r="C369">
        <v>5982222.78681399</v>
      </c>
    </row>
    <row r="370" spans="1:3">
      <c r="A370">
        <v>368</v>
      </c>
      <c r="B370">
        <v>2813934.56379793</v>
      </c>
      <c r="C370">
        <v>5982222.78681399</v>
      </c>
    </row>
    <row r="371" spans="1:3">
      <c r="A371">
        <v>369</v>
      </c>
      <c r="B371">
        <v>2814779.95037512</v>
      </c>
      <c r="C371">
        <v>5982222.78681399</v>
      </c>
    </row>
    <row r="372" spans="1:3">
      <c r="A372">
        <v>370</v>
      </c>
      <c r="B372">
        <v>2815248.20322852</v>
      </c>
      <c r="C372">
        <v>5982222.78681399</v>
      </c>
    </row>
    <row r="373" spans="1:3">
      <c r="A373">
        <v>371</v>
      </c>
      <c r="B373">
        <v>2814801.13699814</v>
      </c>
      <c r="C373">
        <v>5982222.78681399</v>
      </c>
    </row>
    <row r="374" spans="1:3">
      <c r="A374">
        <v>372</v>
      </c>
      <c r="B374">
        <v>2814169.14917372</v>
      </c>
      <c r="C374">
        <v>5982222.78681399</v>
      </c>
    </row>
    <row r="375" spans="1:3">
      <c r="A375">
        <v>373</v>
      </c>
      <c r="B375">
        <v>2816437.31685703</v>
      </c>
      <c r="C375">
        <v>5982222.78681399</v>
      </c>
    </row>
    <row r="376" spans="1:3">
      <c r="A376">
        <v>374</v>
      </c>
      <c r="B376">
        <v>2815391.74412019</v>
      </c>
      <c r="C376">
        <v>5982222.78681399</v>
      </c>
    </row>
    <row r="377" spans="1:3">
      <c r="A377">
        <v>375</v>
      </c>
      <c r="B377">
        <v>2814982.36682954</v>
      </c>
      <c r="C377">
        <v>5982222.78681399</v>
      </c>
    </row>
    <row r="378" spans="1:3">
      <c r="A378">
        <v>376</v>
      </c>
      <c r="B378">
        <v>2814048.73126145</v>
      </c>
      <c r="C378">
        <v>5982222.78681399</v>
      </c>
    </row>
    <row r="379" spans="1:3">
      <c r="A379">
        <v>377</v>
      </c>
      <c r="B379">
        <v>2813527.53781653</v>
      </c>
      <c r="C379">
        <v>5982222.78681399</v>
      </c>
    </row>
    <row r="380" spans="1:3">
      <c r="A380">
        <v>378</v>
      </c>
      <c r="B380">
        <v>2813273.49768563</v>
      </c>
      <c r="C380">
        <v>5982222.78681399</v>
      </c>
    </row>
    <row r="381" spans="1:3">
      <c r="A381">
        <v>379</v>
      </c>
      <c r="B381">
        <v>2813306.78493849</v>
      </c>
      <c r="C381">
        <v>5982222.78681399</v>
      </c>
    </row>
    <row r="382" spans="1:3">
      <c r="A382">
        <v>380</v>
      </c>
      <c r="B382">
        <v>2814400.06429199</v>
      </c>
      <c r="C382">
        <v>5982222.78681399</v>
      </c>
    </row>
    <row r="383" spans="1:3">
      <c r="A383">
        <v>381</v>
      </c>
      <c r="B383">
        <v>2809725.07205746</v>
      </c>
      <c r="C383">
        <v>5982222.78681399</v>
      </c>
    </row>
    <row r="384" spans="1:3">
      <c r="A384">
        <v>382</v>
      </c>
      <c r="B384">
        <v>2809703.3953728</v>
      </c>
      <c r="C384">
        <v>5982222.78681399</v>
      </c>
    </row>
    <row r="385" spans="1:3">
      <c r="A385">
        <v>383</v>
      </c>
      <c r="B385">
        <v>2810309.5933074</v>
      </c>
      <c r="C385">
        <v>5982222.78681399</v>
      </c>
    </row>
    <row r="386" spans="1:3">
      <c r="A386">
        <v>384</v>
      </c>
      <c r="B386">
        <v>2807431.11107883</v>
      </c>
      <c r="C386">
        <v>5982222.78681399</v>
      </c>
    </row>
    <row r="387" spans="1:3">
      <c r="A387">
        <v>385</v>
      </c>
      <c r="B387">
        <v>2810733.54683064</v>
      </c>
      <c r="C387">
        <v>5982222.78681399</v>
      </c>
    </row>
    <row r="388" spans="1:3">
      <c r="A388">
        <v>386</v>
      </c>
      <c r="B388">
        <v>2809879.34002178</v>
      </c>
      <c r="C388">
        <v>5982222.78681399</v>
      </c>
    </row>
    <row r="389" spans="1:3">
      <c r="A389">
        <v>387</v>
      </c>
      <c r="B389">
        <v>2809940.48167284</v>
      </c>
      <c r="C389">
        <v>5982222.78681399</v>
      </c>
    </row>
    <row r="390" spans="1:3">
      <c r="A390">
        <v>388</v>
      </c>
      <c r="B390">
        <v>2809969.19619668</v>
      </c>
      <c r="C390">
        <v>5982222.78681399</v>
      </c>
    </row>
    <row r="391" spans="1:3">
      <c r="A391">
        <v>389</v>
      </c>
      <c r="B391">
        <v>2809973.6025485</v>
      </c>
      <c r="C391">
        <v>5982222.78681399</v>
      </c>
    </row>
    <row r="392" spans="1:3">
      <c r="A392">
        <v>390</v>
      </c>
      <c r="B392">
        <v>2809451.21356699</v>
      </c>
      <c r="C392">
        <v>5982222.78681399</v>
      </c>
    </row>
    <row r="393" spans="1:3">
      <c r="A393">
        <v>391</v>
      </c>
      <c r="B393">
        <v>2811209.08298398</v>
      </c>
      <c r="C393">
        <v>5982222.78681399</v>
      </c>
    </row>
    <row r="394" spans="1:3">
      <c r="A394">
        <v>392</v>
      </c>
      <c r="B394">
        <v>2811305.24407232</v>
      </c>
      <c r="C394">
        <v>5982222.78681399</v>
      </c>
    </row>
    <row r="395" spans="1:3">
      <c r="A395">
        <v>393</v>
      </c>
      <c r="B395">
        <v>2811460.75191745</v>
      </c>
      <c r="C395">
        <v>5982222.78681399</v>
      </c>
    </row>
    <row r="396" spans="1:3">
      <c r="A396">
        <v>394</v>
      </c>
      <c r="B396">
        <v>2811506.74400769</v>
      </c>
      <c r="C396">
        <v>5982222.78681399</v>
      </c>
    </row>
    <row r="397" spans="1:3">
      <c r="A397">
        <v>395</v>
      </c>
      <c r="B397">
        <v>2812352.73294202</v>
      </c>
      <c r="C397">
        <v>5982222.78681399</v>
      </c>
    </row>
    <row r="398" spans="1:3">
      <c r="A398">
        <v>396</v>
      </c>
      <c r="B398">
        <v>2811383.00983331</v>
      </c>
      <c r="C398">
        <v>5982222.78681399</v>
      </c>
    </row>
    <row r="399" spans="1:3">
      <c r="A399">
        <v>397</v>
      </c>
      <c r="B399">
        <v>2809731.86836748</v>
      </c>
      <c r="C399">
        <v>5982222.78681399</v>
      </c>
    </row>
    <row r="400" spans="1:3">
      <c r="A400">
        <v>398</v>
      </c>
      <c r="B400">
        <v>2809273.71691274</v>
      </c>
      <c r="C400">
        <v>5982222.78681399</v>
      </c>
    </row>
    <row r="401" spans="1:3">
      <c r="A401">
        <v>399</v>
      </c>
      <c r="B401">
        <v>2811216.9758095</v>
      </c>
      <c r="C401">
        <v>5982222.78681399</v>
      </c>
    </row>
    <row r="402" spans="1:3">
      <c r="A402">
        <v>400</v>
      </c>
      <c r="B402">
        <v>2810563.41507919</v>
      </c>
      <c r="C402">
        <v>5982222.78681399</v>
      </c>
    </row>
    <row r="403" spans="1:3">
      <c r="A403">
        <v>401</v>
      </c>
      <c r="B403">
        <v>2810563.93477103</v>
      </c>
      <c r="C403">
        <v>5982222.78681399</v>
      </c>
    </row>
    <row r="404" spans="1:3">
      <c r="A404">
        <v>402</v>
      </c>
      <c r="B404">
        <v>2809828.36071586</v>
      </c>
      <c r="C404">
        <v>5982222.78681399</v>
      </c>
    </row>
    <row r="405" spans="1:3">
      <c r="A405">
        <v>403</v>
      </c>
      <c r="B405">
        <v>2809492.47864913</v>
      </c>
      <c r="C405">
        <v>5982222.78681399</v>
      </c>
    </row>
    <row r="406" spans="1:3">
      <c r="A406">
        <v>404</v>
      </c>
      <c r="B406">
        <v>2808981.84675227</v>
      </c>
      <c r="C406">
        <v>5982222.78681399</v>
      </c>
    </row>
    <row r="407" spans="1:3">
      <c r="A407">
        <v>405</v>
      </c>
      <c r="B407">
        <v>2808021.38144283</v>
      </c>
      <c r="C407">
        <v>5982222.78681399</v>
      </c>
    </row>
    <row r="408" spans="1:3">
      <c r="A408">
        <v>406</v>
      </c>
      <c r="B408">
        <v>2810117.73777269</v>
      </c>
      <c r="C408">
        <v>5982222.78681399</v>
      </c>
    </row>
    <row r="409" spans="1:3">
      <c r="A409">
        <v>407</v>
      </c>
      <c r="B409">
        <v>2810733.53071386</v>
      </c>
      <c r="C409">
        <v>5982222.78681399</v>
      </c>
    </row>
    <row r="410" spans="1:3">
      <c r="A410">
        <v>408</v>
      </c>
      <c r="B410">
        <v>2809110.60920511</v>
      </c>
      <c r="C410">
        <v>5982222.78681399</v>
      </c>
    </row>
    <row r="411" spans="1:3">
      <c r="A411">
        <v>409</v>
      </c>
      <c r="B411">
        <v>2811413.40626051</v>
      </c>
      <c r="C411">
        <v>5982222.78681399</v>
      </c>
    </row>
    <row r="412" spans="1:3">
      <c r="A412">
        <v>410</v>
      </c>
      <c r="B412">
        <v>2813888.35497241</v>
      </c>
      <c r="C412">
        <v>5982222.78681399</v>
      </c>
    </row>
    <row r="413" spans="1:3">
      <c r="A413">
        <v>411</v>
      </c>
      <c r="B413">
        <v>2808228.9788774</v>
      </c>
      <c r="C413">
        <v>5982222.78681399</v>
      </c>
    </row>
    <row r="414" spans="1:3">
      <c r="A414">
        <v>412</v>
      </c>
      <c r="B414">
        <v>2811480.32837316</v>
      </c>
      <c r="C414">
        <v>5982222.78681399</v>
      </c>
    </row>
    <row r="415" spans="1:3">
      <c r="A415">
        <v>413</v>
      </c>
      <c r="B415">
        <v>2811821.59968624</v>
      </c>
      <c r="C415">
        <v>5982222.78681399</v>
      </c>
    </row>
    <row r="416" spans="1:3">
      <c r="A416">
        <v>414</v>
      </c>
      <c r="B416">
        <v>2811366.24747864</v>
      </c>
      <c r="C416">
        <v>5982222.78681399</v>
      </c>
    </row>
    <row r="417" spans="1:3">
      <c r="A417">
        <v>415</v>
      </c>
      <c r="B417">
        <v>2811387.76014568</v>
      </c>
      <c r="C417">
        <v>5982222.78681399</v>
      </c>
    </row>
    <row r="418" spans="1:3">
      <c r="A418">
        <v>416</v>
      </c>
      <c r="B418">
        <v>2811918.17452939</v>
      </c>
      <c r="C418">
        <v>5982222.78681399</v>
      </c>
    </row>
    <row r="419" spans="1:3">
      <c r="A419">
        <v>417</v>
      </c>
      <c r="B419">
        <v>2811515.59159904</v>
      </c>
      <c r="C419">
        <v>5982222.78681399</v>
      </c>
    </row>
    <row r="420" spans="1:3">
      <c r="A420">
        <v>418</v>
      </c>
      <c r="B420">
        <v>2810759.25355507</v>
      </c>
      <c r="C420">
        <v>5982222.78681399</v>
      </c>
    </row>
    <row r="421" spans="1:3">
      <c r="A421">
        <v>419</v>
      </c>
      <c r="B421">
        <v>2810732.16985713</v>
      </c>
      <c r="C421">
        <v>5982222.78681399</v>
      </c>
    </row>
    <row r="422" spans="1:3">
      <c r="A422">
        <v>420</v>
      </c>
      <c r="B422">
        <v>2810577.35436309</v>
      </c>
      <c r="C422">
        <v>5982222.78681399</v>
      </c>
    </row>
    <row r="423" spans="1:3">
      <c r="A423">
        <v>421</v>
      </c>
      <c r="B423">
        <v>2811809.32971962</v>
      </c>
      <c r="C423">
        <v>5982222.78681399</v>
      </c>
    </row>
    <row r="424" spans="1:3">
      <c r="A424">
        <v>422</v>
      </c>
      <c r="B424">
        <v>2810654.90701899</v>
      </c>
      <c r="C424">
        <v>5982222.78681399</v>
      </c>
    </row>
    <row r="425" spans="1:3">
      <c r="A425">
        <v>423</v>
      </c>
      <c r="B425">
        <v>2810757.24159979</v>
      </c>
      <c r="C425">
        <v>5982222.78681399</v>
      </c>
    </row>
    <row r="426" spans="1:3">
      <c r="A426">
        <v>424</v>
      </c>
      <c r="B426">
        <v>2811321.92534236</v>
      </c>
      <c r="C426">
        <v>5982222.78681399</v>
      </c>
    </row>
    <row r="427" spans="1:3">
      <c r="A427">
        <v>425</v>
      </c>
      <c r="B427">
        <v>2810790.30542399</v>
      </c>
      <c r="C427">
        <v>5982222.78681399</v>
      </c>
    </row>
    <row r="428" spans="1:3">
      <c r="A428">
        <v>426</v>
      </c>
      <c r="B428">
        <v>2811258.86978405</v>
      </c>
      <c r="C428">
        <v>5982222.78681399</v>
      </c>
    </row>
    <row r="429" spans="1:3">
      <c r="A429">
        <v>427</v>
      </c>
      <c r="B429">
        <v>2810673.60712777</v>
      </c>
      <c r="C429">
        <v>5982222.78681399</v>
      </c>
    </row>
    <row r="430" spans="1:3">
      <c r="A430">
        <v>428</v>
      </c>
      <c r="B430">
        <v>2809929.88287459</v>
      </c>
      <c r="C430">
        <v>5982222.78681399</v>
      </c>
    </row>
    <row r="431" spans="1:3">
      <c r="A431">
        <v>429</v>
      </c>
      <c r="B431">
        <v>2810783.23800984</v>
      </c>
      <c r="C431">
        <v>5982222.78681399</v>
      </c>
    </row>
    <row r="432" spans="1:3">
      <c r="A432">
        <v>430</v>
      </c>
      <c r="B432">
        <v>2811497.32376923</v>
      </c>
      <c r="C432">
        <v>5982222.78681399</v>
      </c>
    </row>
    <row r="433" spans="1:3">
      <c r="A433">
        <v>431</v>
      </c>
      <c r="B433">
        <v>2810476.96666312</v>
      </c>
      <c r="C433">
        <v>5982222.78681399</v>
      </c>
    </row>
    <row r="434" spans="1:3">
      <c r="A434">
        <v>432</v>
      </c>
      <c r="B434">
        <v>2810106.671679</v>
      </c>
      <c r="C434">
        <v>5982222.78681399</v>
      </c>
    </row>
    <row r="435" spans="1:3">
      <c r="A435">
        <v>433</v>
      </c>
      <c r="B435">
        <v>2810847.26836208</v>
      </c>
      <c r="C435">
        <v>5982222.78681399</v>
      </c>
    </row>
    <row r="436" spans="1:3">
      <c r="A436">
        <v>434</v>
      </c>
      <c r="B436">
        <v>2811179.97918748</v>
      </c>
      <c r="C436">
        <v>5982222.78681399</v>
      </c>
    </row>
    <row r="437" spans="1:3">
      <c r="A437">
        <v>435</v>
      </c>
      <c r="B437">
        <v>2810310.89061736</v>
      </c>
      <c r="C437">
        <v>5982222.78681399</v>
      </c>
    </row>
    <row r="438" spans="1:3">
      <c r="A438">
        <v>436</v>
      </c>
      <c r="B438">
        <v>2810353.23248742</v>
      </c>
      <c r="C438">
        <v>5982222.78681399</v>
      </c>
    </row>
    <row r="439" spans="1:3">
      <c r="A439">
        <v>437</v>
      </c>
      <c r="B439">
        <v>2810965.10819323</v>
      </c>
      <c r="C439">
        <v>5982222.78681399</v>
      </c>
    </row>
    <row r="440" spans="1:3">
      <c r="A440">
        <v>438</v>
      </c>
      <c r="B440">
        <v>2810540.17674019</v>
      </c>
      <c r="C440">
        <v>5982222.78681399</v>
      </c>
    </row>
    <row r="441" spans="1:3">
      <c r="A441">
        <v>439</v>
      </c>
      <c r="B441">
        <v>2811306.43665184</v>
      </c>
      <c r="C441">
        <v>5982222.78681399</v>
      </c>
    </row>
    <row r="442" spans="1:3">
      <c r="A442">
        <v>440</v>
      </c>
      <c r="B442">
        <v>2809705.34700368</v>
      </c>
      <c r="C442">
        <v>5982222.78681399</v>
      </c>
    </row>
    <row r="443" spans="1:3">
      <c r="A443">
        <v>441</v>
      </c>
      <c r="B443">
        <v>2809709.28033206</v>
      </c>
      <c r="C443">
        <v>5982222.78681399</v>
      </c>
    </row>
    <row r="444" spans="1:3">
      <c r="A444">
        <v>442</v>
      </c>
      <c r="B444">
        <v>2809497.25479989</v>
      </c>
      <c r="C444">
        <v>5982222.78681399</v>
      </c>
    </row>
    <row r="445" spans="1:3">
      <c r="A445">
        <v>443</v>
      </c>
      <c r="B445">
        <v>2810086.25970936</v>
      </c>
      <c r="C445">
        <v>5982222.78681399</v>
      </c>
    </row>
    <row r="446" spans="1:3">
      <c r="A446">
        <v>444</v>
      </c>
      <c r="B446">
        <v>2809961.86111583</v>
      </c>
      <c r="C446">
        <v>5982222.78681399</v>
      </c>
    </row>
    <row r="447" spans="1:3">
      <c r="A447">
        <v>445</v>
      </c>
      <c r="B447">
        <v>2808903.62511724</v>
      </c>
      <c r="C447">
        <v>5982222.78681399</v>
      </c>
    </row>
    <row r="448" spans="1:3">
      <c r="A448">
        <v>446</v>
      </c>
      <c r="B448">
        <v>2810843.45139347</v>
      </c>
      <c r="C448">
        <v>5982222.78681399</v>
      </c>
    </row>
    <row r="449" spans="1:3">
      <c r="A449">
        <v>447</v>
      </c>
      <c r="B449">
        <v>2810228.42948145</v>
      </c>
      <c r="C449">
        <v>5982222.78681399</v>
      </c>
    </row>
    <row r="450" spans="1:3">
      <c r="A450">
        <v>448</v>
      </c>
      <c r="B450">
        <v>2810177.21294558</v>
      </c>
      <c r="C450">
        <v>5982222.78681399</v>
      </c>
    </row>
    <row r="451" spans="1:3">
      <c r="A451">
        <v>449</v>
      </c>
      <c r="B451">
        <v>2810125.70111126</v>
      </c>
      <c r="C451">
        <v>5982222.78681399</v>
      </c>
    </row>
    <row r="452" spans="1:3">
      <c r="A452">
        <v>450</v>
      </c>
      <c r="B452">
        <v>2809728.02606635</v>
      </c>
      <c r="C452">
        <v>5982222.78681399</v>
      </c>
    </row>
    <row r="453" spans="1:3">
      <c r="A453">
        <v>451</v>
      </c>
      <c r="B453">
        <v>2810212.08341012</v>
      </c>
      <c r="C453">
        <v>5982222.78681399</v>
      </c>
    </row>
    <row r="454" spans="1:3">
      <c r="A454">
        <v>452</v>
      </c>
      <c r="B454">
        <v>2811006.65843277</v>
      </c>
      <c r="C454">
        <v>5982222.78681399</v>
      </c>
    </row>
    <row r="455" spans="1:3">
      <c r="A455">
        <v>453</v>
      </c>
      <c r="B455">
        <v>2810619.79366081</v>
      </c>
      <c r="C455">
        <v>5982222.78681399</v>
      </c>
    </row>
    <row r="456" spans="1:3">
      <c r="A456">
        <v>454</v>
      </c>
      <c r="B456">
        <v>2810446.99590335</v>
      </c>
      <c r="C456">
        <v>5982222.78681399</v>
      </c>
    </row>
    <row r="457" spans="1:3">
      <c r="A457">
        <v>455</v>
      </c>
      <c r="B457">
        <v>2810486.68965918</v>
      </c>
      <c r="C457">
        <v>5982222.78681399</v>
      </c>
    </row>
    <row r="458" spans="1:3">
      <c r="A458">
        <v>456</v>
      </c>
      <c r="B458">
        <v>2811145.78743472</v>
      </c>
      <c r="C458">
        <v>5982222.78681399</v>
      </c>
    </row>
    <row r="459" spans="1:3">
      <c r="A459">
        <v>457</v>
      </c>
      <c r="B459">
        <v>2810807.29637443</v>
      </c>
      <c r="C459">
        <v>5982222.78681399</v>
      </c>
    </row>
    <row r="460" spans="1:3">
      <c r="A460">
        <v>458</v>
      </c>
      <c r="B460">
        <v>2811573.4776886</v>
      </c>
      <c r="C460">
        <v>5982222.78681399</v>
      </c>
    </row>
    <row r="461" spans="1:3">
      <c r="A461">
        <v>459</v>
      </c>
      <c r="B461">
        <v>2811791.90905149</v>
      </c>
      <c r="C461">
        <v>5982222.78681399</v>
      </c>
    </row>
    <row r="462" spans="1:3">
      <c r="A462">
        <v>460</v>
      </c>
      <c r="B462">
        <v>2811518.13285929</v>
      </c>
      <c r="C462">
        <v>5982222.78681399</v>
      </c>
    </row>
    <row r="463" spans="1:3">
      <c r="A463">
        <v>461</v>
      </c>
      <c r="B463">
        <v>2812218.8195926</v>
      </c>
      <c r="C463">
        <v>5982222.78681399</v>
      </c>
    </row>
    <row r="464" spans="1:3">
      <c r="A464">
        <v>462</v>
      </c>
      <c r="B464">
        <v>2812716.41409325</v>
      </c>
      <c r="C464">
        <v>5982222.78681399</v>
      </c>
    </row>
    <row r="465" spans="1:3">
      <c r="A465">
        <v>463</v>
      </c>
      <c r="B465">
        <v>2811674.42936954</v>
      </c>
      <c r="C465">
        <v>5982222.78681399</v>
      </c>
    </row>
    <row r="466" spans="1:3">
      <c r="A466">
        <v>464</v>
      </c>
      <c r="B466">
        <v>2813302.03010277</v>
      </c>
      <c r="C466">
        <v>5982222.78681399</v>
      </c>
    </row>
    <row r="467" spans="1:3">
      <c r="A467">
        <v>465</v>
      </c>
      <c r="B467">
        <v>2811364.8582569</v>
      </c>
      <c r="C467">
        <v>5982222.78681399</v>
      </c>
    </row>
    <row r="468" spans="1:3">
      <c r="A468">
        <v>466</v>
      </c>
      <c r="B468">
        <v>2811987.70006627</v>
      </c>
      <c r="C468">
        <v>5982222.78681399</v>
      </c>
    </row>
    <row r="469" spans="1:3">
      <c r="A469">
        <v>467</v>
      </c>
      <c r="B469">
        <v>2811642.88425492</v>
      </c>
      <c r="C469">
        <v>5982222.78681399</v>
      </c>
    </row>
    <row r="470" spans="1:3">
      <c r="A470">
        <v>468</v>
      </c>
      <c r="B470">
        <v>2809782.76698271</v>
      </c>
      <c r="C470">
        <v>5982222.78681399</v>
      </c>
    </row>
    <row r="471" spans="1:3">
      <c r="A471">
        <v>469</v>
      </c>
      <c r="B471">
        <v>2811111.33003624</v>
      </c>
      <c r="C471">
        <v>5982222.78681399</v>
      </c>
    </row>
    <row r="472" spans="1:3">
      <c r="A472">
        <v>470</v>
      </c>
      <c r="B472">
        <v>2811428.71411183</v>
      </c>
      <c r="C472">
        <v>5982222.78681399</v>
      </c>
    </row>
    <row r="473" spans="1:3">
      <c r="A473">
        <v>471</v>
      </c>
      <c r="B473">
        <v>2811666.34048546</v>
      </c>
      <c r="C473">
        <v>5982222.78681399</v>
      </c>
    </row>
    <row r="474" spans="1:3">
      <c r="A474">
        <v>472</v>
      </c>
      <c r="B474">
        <v>2810890.2715865</v>
      </c>
      <c r="C474">
        <v>5982222.78681399</v>
      </c>
    </row>
    <row r="475" spans="1:3">
      <c r="A475">
        <v>473</v>
      </c>
      <c r="B475">
        <v>2811145.48042478</v>
      </c>
      <c r="C475">
        <v>5982222.78681399</v>
      </c>
    </row>
    <row r="476" spans="1:3">
      <c r="A476">
        <v>474</v>
      </c>
      <c r="B476">
        <v>2811999.38650048</v>
      </c>
      <c r="C476">
        <v>5982222.78681399</v>
      </c>
    </row>
    <row r="477" spans="1:3">
      <c r="A477">
        <v>475</v>
      </c>
      <c r="B477">
        <v>2811309.26328146</v>
      </c>
      <c r="C477">
        <v>5982222.78681399</v>
      </c>
    </row>
    <row r="478" spans="1:3">
      <c r="A478">
        <v>476</v>
      </c>
      <c r="B478">
        <v>2812104.29369496</v>
      </c>
      <c r="C478">
        <v>5982222.78681399</v>
      </c>
    </row>
    <row r="479" spans="1:3">
      <c r="A479">
        <v>477</v>
      </c>
      <c r="B479">
        <v>2811393.75466402</v>
      </c>
      <c r="C479">
        <v>5982222.78681399</v>
      </c>
    </row>
    <row r="480" spans="1:3">
      <c r="A480">
        <v>478</v>
      </c>
      <c r="B480">
        <v>2812009.49818552</v>
      </c>
      <c r="C480">
        <v>5982222.78681399</v>
      </c>
    </row>
    <row r="481" spans="1:3">
      <c r="A481">
        <v>479</v>
      </c>
      <c r="B481">
        <v>2811511.11922889</v>
      </c>
      <c r="C481">
        <v>5982222.78681399</v>
      </c>
    </row>
    <row r="482" spans="1:3">
      <c r="A482">
        <v>480</v>
      </c>
      <c r="B482">
        <v>2811822.0667617</v>
      </c>
      <c r="C482">
        <v>5982222.78681399</v>
      </c>
    </row>
    <row r="483" spans="1:3">
      <c r="A483">
        <v>481</v>
      </c>
      <c r="B483">
        <v>2811328.40654368</v>
      </c>
      <c r="C483">
        <v>5982222.78681399</v>
      </c>
    </row>
    <row r="484" spans="1:3">
      <c r="A484">
        <v>482</v>
      </c>
      <c r="B484">
        <v>2811298.12895716</v>
      </c>
      <c r="C484">
        <v>5982222.78681399</v>
      </c>
    </row>
    <row r="485" spans="1:3">
      <c r="A485">
        <v>483</v>
      </c>
      <c r="B485">
        <v>2810790.52299732</v>
      </c>
      <c r="C485">
        <v>5982222.78681399</v>
      </c>
    </row>
    <row r="486" spans="1:3">
      <c r="A486">
        <v>484</v>
      </c>
      <c r="B486">
        <v>2810801.92282144</v>
      </c>
      <c r="C486">
        <v>5982222.78681399</v>
      </c>
    </row>
    <row r="487" spans="1:3">
      <c r="A487">
        <v>485</v>
      </c>
      <c r="B487">
        <v>2810555.18051618</v>
      </c>
      <c r="C487">
        <v>5982222.78681399</v>
      </c>
    </row>
    <row r="488" spans="1:3">
      <c r="A488">
        <v>486</v>
      </c>
      <c r="B488">
        <v>2810335.93232158</v>
      </c>
      <c r="C488">
        <v>5982222.78681399</v>
      </c>
    </row>
    <row r="489" spans="1:3">
      <c r="A489">
        <v>487</v>
      </c>
      <c r="B489">
        <v>2811031.50208274</v>
      </c>
      <c r="C489">
        <v>5982222.78681399</v>
      </c>
    </row>
    <row r="490" spans="1:3">
      <c r="A490">
        <v>488</v>
      </c>
      <c r="B490">
        <v>2810793.52935505</v>
      </c>
      <c r="C490">
        <v>5982222.78681399</v>
      </c>
    </row>
    <row r="491" spans="1:3">
      <c r="A491">
        <v>489</v>
      </c>
      <c r="B491">
        <v>2811462.63784309</v>
      </c>
      <c r="C491">
        <v>5982222.78681399</v>
      </c>
    </row>
    <row r="492" spans="1:3">
      <c r="A492">
        <v>490</v>
      </c>
      <c r="B492">
        <v>2811509.92148467</v>
      </c>
      <c r="C492">
        <v>5982222.78681399</v>
      </c>
    </row>
    <row r="493" spans="1:3">
      <c r="A493">
        <v>491</v>
      </c>
      <c r="B493">
        <v>2811958.79514373</v>
      </c>
      <c r="C493">
        <v>5982222.78681399</v>
      </c>
    </row>
    <row r="494" spans="1:3">
      <c r="A494">
        <v>492</v>
      </c>
      <c r="B494">
        <v>2812038.52542541</v>
      </c>
      <c r="C494">
        <v>5982222.78681399</v>
      </c>
    </row>
    <row r="495" spans="1:3">
      <c r="A495">
        <v>493</v>
      </c>
      <c r="B495">
        <v>2811302.02999949</v>
      </c>
      <c r="C495">
        <v>5982222.78681399</v>
      </c>
    </row>
    <row r="496" spans="1:3">
      <c r="A496">
        <v>494</v>
      </c>
      <c r="B496">
        <v>2811329.846535</v>
      </c>
      <c r="C496">
        <v>5982222.78681399</v>
      </c>
    </row>
    <row r="497" spans="1:3">
      <c r="A497">
        <v>495</v>
      </c>
      <c r="B497">
        <v>2811535.93865992</v>
      </c>
      <c r="C497">
        <v>5982222.78681399</v>
      </c>
    </row>
    <row r="498" spans="1:3">
      <c r="A498">
        <v>496</v>
      </c>
      <c r="B498">
        <v>2811197.7337811</v>
      </c>
      <c r="C498">
        <v>5982222.78681399</v>
      </c>
    </row>
    <row r="499" spans="1:3">
      <c r="A499">
        <v>497</v>
      </c>
      <c r="B499">
        <v>2811810.74284019</v>
      </c>
      <c r="C499">
        <v>5982222.78681399</v>
      </c>
    </row>
    <row r="500" spans="1:3">
      <c r="A500">
        <v>498</v>
      </c>
      <c r="B500">
        <v>2812112.73479784</v>
      </c>
      <c r="C500">
        <v>5982222.78681399</v>
      </c>
    </row>
    <row r="501" spans="1:3">
      <c r="A501">
        <v>499</v>
      </c>
      <c r="B501">
        <v>2811738.51017569</v>
      </c>
      <c r="C501">
        <v>5982222.78681399</v>
      </c>
    </row>
    <row r="502" spans="1:3">
      <c r="A502">
        <v>500</v>
      </c>
      <c r="B502">
        <v>2811523.93528996</v>
      </c>
      <c r="C502">
        <v>5982222.78681399</v>
      </c>
    </row>
    <row r="503" spans="1:3">
      <c r="A503">
        <v>501</v>
      </c>
      <c r="B503">
        <v>2811614.39872432</v>
      </c>
      <c r="C503">
        <v>5982222.78681399</v>
      </c>
    </row>
    <row r="504" spans="1:3">
      <c r="A504">
        <v>502</v>
      </c>
      <c r="B504">
        <v>2811692.52754246</v>
      </c>
      <c r="C504">
        <v>5982222.78681399</v>
      </c>
    </row>
    <row r="505" spans="1:3">
      <c r="A505">
        <v>503</v>
      </c>
      <c r="B505">
        <v>2812003.10482958</v>
      </c>
      <c r="C505">
        <v>5982222.78681399</v>
      </c>
    </row>
    <row r="506" spans="1:3">
      <c r="A506">
        <v>504</v>
      </c>
      <c r="B506">
        <v>2811550.88734583</v>
      </c>
      <c r="C506">
        <v>5982222.78681399</v>
      </c>
    </row>
    <row r="507" spans="1:3">
      <c r="A507">
        <v>505</v>
      </c>
      <c r="B507">
        <v>2811852.46781335</v>
      </c>
      <c r="C507">
        <v>5982222.78681399</v>
      </c>
    </row>
    <row r="508" spans="1:3">
      <c r="A508">
        <v>506</v>
      </c>
      <c r="B508">
        <v>2812365.21854262</v>
      </c>
      <c r="C508">
        <v>5982222.78681399</v>
      </c>
    </row>
    <row r="509" spans="1:3">
      <c r="A509">
        <v>507</v>
      </c>
      <c r="B509">
        <v>2812401.84288988</v>
      </c>
      <c r="C509">
        <v>5982222.78681399</v>
      </c>
    </row>
    <row r="510" spans="1:3">
      <c r="A510">
        <v>508</v>
      </c>
      <c r="B510">
        <v>2812618.15928089</v>
      </c>
      <c r="C510">
        <v>5982222.78681399</v>
      </c>
    </row>
    <row r="511" spans="1:3">
      <c r="A511">
        <v>509</v>
      </c>
      <c r="B511">
        <v>2812534.82148209</v>
      </c>
      <c r="C511">
        <v>5982222.78681399</v>
      </c>
    </row>
    <row r="512" spans="1:3">
      <c r="A512">
        <v>510</v>
      </c>
      <c r="B512">
        <v>2812518.46664363</v>
      </c>
      <c r="C512">
        <v>5982222.78681399</v>
      </c>
    </row>
    <row r="513" spans="1:3">
      <c r="A513">
        <v>511</v>
      </c>
      <c r="B513">
        <v>2812235.24345596</v>
      </c>
      <c r="C513">
        <v>5982222.78681399</v>
      </c>
    </row>
    <row r="514" spans="1:3">
      <c r="A514">
        <v>512</v>
      </c>
      <c r="B514">
        <v>2811834.15601658</v>
      </c>
      <c r="C514">
        <v>5982222.78681399</v>
      </c>
    </row>
    <row r="515" spans="1:3">
      <c r="A515">
        <v>513</v>
      </c>
      <c r="B515">
        <v>2812619.07813143</v>
      </c>
      <c r="C515">
        <v>5982222.78681399</v>
      </c>
    </row>
    <row r="516" spans="1:3">
      <c r="A516">
        <v>514</v>
      </c>
      <c r="B516">
        <v>2812536.15369597</v>
      </c>
      <c r="C516">
        <v>5982222.78681399</v>
      </c>
    </row>
    <row r="517" spans="1:3">
      <c r="A517">
        <v>515</v>
      </c>
      <c r="B517">
        <v>2812540.04340722</v>
      </c>
      <c r="C517">
        <v>5982222.78681399</v>
      </c>
    </row>
    <row r="518" spans="1:3">
      <c r="A518">
        <v>516</v>
      </c>
      <c r="B518">
        <v>2811947.23208954</v>
      </c>
      <c r="C518">
        <v>5982222.78681399</v>
      </c>
    </row>
    <row r="519" spans="1:3">
      <c r="A519">
        <v>517</v>
      </c>
      <c r="B519">
        <v>2811961.48790851</v>
      </c>
      <c r="C519">
        <v>5982222.78681399</v>
      </c>
    </row>
    <row r="520" spans="1:3">
      <c r="A520">
        <v>518</v>
      </c>
      <c r="B520">
        <v>2811539.05103842</v>
      </c>
      <c r="C520">
        <v>5982222.78681399</v>
      </c>
    </row>
    <row r="521" spans="1:3">
      <c r="A521">
        <v>519</v>
      </c>
      <c r="B521">
        <v>2812080.45505012</v>
      </c>
      <c r="C521">
        <v>5982222.78681399</v>
      </c>
    </row>
    <row r="522" spans="1:3">
      <c r="A522">
        <v>520</v>
      </c>
      <c r="B522">
        <v>2812390.84356379</v>
      </c>
      <c r="C522">
        <v>5982222.78681399</v>
      </c>
    </row>
    <row r="523" spans="1:3">
      <c r="A523">
        <v>521</v>
      </c>
      <c r="B523">
        <v>2811565.88357983</v>
      </c>
      <c r="C523">
        <v>5982222.78681399</v>
      </c>
    </row>
    <row r="524" spans="1:3">
      <c r="A524">
        <v>522</v>
      </c>
      <c r="B524">
        <v>2812160.0204919</v>
      </c>
      <c r="C524">
        <v>5982222.78681399</v>
      </c>
    </row>
    <row r="525" spans="1:3">
      <c r="A525">
        <v>523</v>
      </c>
      <c r="B525">
        <v>2811909.5570682</v>
      </c>
      <c r="C525">
        <v>5982222.78681399</v>
      </c>
    </row>
    <row r="526" spans="1:3">
      <c r="A526">
        <v>524</v>
      </c>
      <c r="B526">
        <v>2811958.12644797</v>
      </c>
      <c r="C526">
        <v>5982222.78681399</v>
      </c>
    </row>
    <row r="527" spans="1:3">
      <c r="A527">
        <v>525</v>
      </c>
      <c r="B527">
        <v>2811830.28107727</v>
      </c>
      <c r="C527">
        <v>5982222.78681399</v>
      </c>
    </row>
    <row r="528" spans="1:3">
      <c r="A528">
        <v>526</v>
      </c>
      <c r="B528">
        <v>2811548.5856144</v>
      </c>
      <c r="C528">
        <v>5982222.78681399</v>
      </c>
    </row>
    <row r="529" spans="1:3">
      <c r="A529">
        <v>527</v>
      </c>
      <c r="B529">
        <v>2812052.42294313</v>
      </c>
      <c r="C529">
        <v>5982222.78681399</v>
      </c>
    </row>
    <row r="530" spans="1:3">
      <c r="A530">
        <v>528</v>
      </c>
      <c r="B530">
        <v>2812247.56043155</v>
      </c>
      <c r="C530">
        <v>5982222.78681399</v>
      </c>
    </row>
    <row r="531" spans="1:3">
      <c r="A531">
        <v>529</v>
      </c>
      <c r="B531">
        <v>2812045.68303164</v>
      </c>
      <c r="C531">
        <v>5982222.78681399</v>
      </c>
    </row>
    <row r="532" spans="1:3">
      <c r="A532">
        <v>530</v>
      </c>
      <c r="B532">
        <v>2812623.4137629</v>
      </c>
      <c r="C532">
        <v>5982222.78681399</v>
      </c>
    </row>
    <row r="533" spans="1:3">
      <c r="A533">
        <v>531</v>
      </c>
      <c r="B533">
        <v>2812146.9559291</v>
      </c>
      <c r="C533">
        <v>5982222.78681399</v>
      </c>
    </row>
    <row r="534" spans="1:3">
      <c r="A534">
        <v>532</v>
      </c>
      <c r="B534">
        <v>2811852.94660418</v>
      </c>
      <c r="C534">
        <v>5982222.78681399</v>
      </c>
    </row>
    <row r="535" spans="1:3">
      <c r="A535">
        <v>533</v>
      </c>
      <c r="B535">
        <v>2811969.70674317</v>
      </c>
      <c r="C535">
        <v>5982222.78681399</v>
      </c>
    </row>
    <row r="536" spans="1:3">
      <c r="A536">
        <v>534</v>
      </c>
      <c r="B536">
        <v>2812074.1456035</v>
      </c>
      <c r="C536">
        <v>5982222.78681399</v>
      </c>
    </row>
    <row r="537" spans="1:3">
      <c r="A537">
        <v>535</v>
      </c>
      <c r="B537">
        <v>2811762.14537275</v>
      </c>
      <c r="C537">
        <v>5982222.78681399</v>
      </c>
    </row>
    <row r="538" spans="1:3">
      <c r="A538">
        <v>536</v>
      </c>
      <c r="B538">
        <v>2811719.53153099</v>
      </c>
      <c r="C538">
        <v>5982222.78681399</v>
      </c>
    </row>
    <row r="539" spans="1:3">
      <c r="A539">
        <v>537</v>
      </c>
      <c r="B539">
        <v>2812403.55617016</v>
      </c>
      <c r="C539">
        <v>5982222.78681399</v>
      </c>
    </row>
    <row r="540" spans="1:3">
      <c r="A540">
        <v>538</v>
      </c>
      <c r="B540">
        <v>2812014.19365438</v>
      </c>
      <c r="C540">
        <v>5982222.78681399</v>
      </c>
    </row>
    <row r="541" spans="1:3">
      <c r="A541">
        <v>539</v>
      </c>
      <c r="B541">
        <v>2812161.79979002</v>
      </c>
      <c r="C541">
        <v>5982222.78681399</v>
      </c>
    </row>
    <row r="542" spans="1:3">
      <c r="A542">
        <v>540</v>
      </c>
      <c r="B542">
        <v>2812030.00126961</v>
      </c>
      <c r="C542">
        <v>5982222.78681399</v>
      </c>
    </row>
    <row r="543" spans="1:3">
      <c r="A543">
        <v>541</v>
      </c>
      <c r="B543">
        <v>2811858.3356357</v>
      </c>
      <c r="C543">
        <v>5982222.78681399</v>
      </c>
    </row>
    <row r="544" spans="1:3">
      <c r="A544">
        <v>542</v>
      </c>
      <c r="B544">
        <v>2811787.82427791</v>
      </c>
      <c r="C544">
        <v>5982222.78681399</v>
      </c>
    </row>
    <row r="545" spans="1:3">
      <c r="A545">
        <v>543</v>
      </c>
      <c r="B545">
        <v>2811841.62184621</v>
      </c>
      <c r="C545">
        <v>5982222.78681399</v>
      </c>
    </row>
    <row r="546" spans="1:3">
      <c r="A546">
        <v>544</v>
      </c>
      <c r="B546">
        <v>2811777.21921528</v>
      </c>
      <c r="C546">
        <v>5982222.78681399</v>
      </c>
    </row>
    <row r="547" spans="1:3">
      <c r="A547">
        <v>545</v>
      </c>
      <c r="B547">
        <v>2812038.89522851</v>
      </c>
      <c r="C547">
        <v>5982222.78681399</v>
      </c>
    </row>
    <row r="548" spans="1:3">
      <c r="A548">
        <v>546</v>
      </c>
      <c r="B548">
        <v>2812151.75876538</v>
      </c>
      <c r="C548">
        <v>5982222.78681399</v>
      </c>
    </row>
    <row r="549" spans="1:3">
      <c r="A549">
        <v>547</v>
      </c>
      <c r="B549">
        <v>2811977.77830158</v>
      </c>
      <c r="C549">
        <v>5982222.78681399</v>
      </c>
    </row>
    <row r="550" spans="1:3">
      <c r="A550">
        <v>548</v>
      </c>
      <c r="B550">
        <v>2811998.10032643</v>
      </c>
      <c r="C550">
        <v>5982222.78681399</v>
      </c>
    </row>
    <row r="551" spans="1:3">
      <c r="A551">
        <v>549</v>
      </c>
      <c r="B551">
        <v>2811614.38125286</v>
      </c>
      <c r="C551">
        <v>5982222.78681399</v>
      </c>
    </row>
    <row r="552" spans="1:3">
      <c r="A552">
        <v>550</v>
      </c>
      <c r="B552">
        <v>2811978.78968951</v>
      </c>
      <c r="C552">
        <v>5982222.78681399</v>
      </c>
    </row>
    <row r="553" spans="1:3">
      <c r="A553">
        <v>551</v>
      </c>
      <c r="B553">
        <v>2811976.22959587</v>
      </c>
      <c r="C553">
        <v>5982222.78681399</v>
      </c>
    </row>
    <row r="554" spans="1:3">
      <c r="A554">
        <v>552</v>
      </c>
      <c r="B554">
        <v>2812007.48188716</v>
      </c>
      <c r="C554">
        <v>5982222.78681399</v>
      </c>
    </row>
    <row r="555" spans="1:3">
      <c r="A555">
        <v>553</v>
      </c>
      <c r="B555">
        <v>2812146.22333797</v>
      </c>
      <c r="C555">
        <v>5982222.78681399</v>
      </c>
    </row>
    <row r="556" spans="1:3">
      <c r="A556">
        <v>554</v>
      </c>
      <c r="B556">
        <v>2811967.93419794</v>
      </c>
      <c r="C556">
        <v>5982222.78681399</v>
      </c>
    </row>
    <row r="557" spans="1:3">
      <c r="A557">
        <v>555</v>
      </c>
      <c r="B557">
        <v>2811556.18625301</v>
      </c>
      <c r="C557">
        <v>5982222.78681399</v>
      </c>
    </row>
    <row r="558" spans="1:3">
      <c r="A558">
        <v>556</v>
      </c>
      <c r="B558">
        <v>2811573.99272751</v>
      </c>
      <c r="C558">
        <v>5982222.78681399</v>
      </c>
    </row>
    <row r="559" spans="1:3">
      <c r="A559">
        <v>557</v>
      </c>
      <c r="B559">
        <v>2811360.34952146</v>
      </c>
      <c r="C559">
        <v>5982222.78681399</v>
      </c>
    </row>
    <row r="560" spans="1:3">
      <c r="A560">
        <v>558</v>
      </c>
      <c r="B560">
        <v>2811451.9130066</v>
      </c>
      <c r="C560">
        <v>5982222.78681399</v>
      </c>
    </row>
    <row r="561" spans="1:3">
      <c r="A561">
        <v>559</v>
      </c>
      <c r="B561">
        <v>2811486.20463712</v>
      </c>
      <c r="C561">
        <v>5982222.78681399</v>
      </c>
    </row>
    <row r="562" spans="1:3">
      <c r="A562">
        <v>560</v>
      </c>
      <c r="B562">
        <v>2811527.62772056</v>
      </c>
      <c r="C562">
        <v>5982222.78681399</v>
      </c>
    </row>
    <row r="563" spans="1:3">
      <c r="A563">
        <v>561</v>
      </c>
      <c r="B563">
        <v>2811373.10118505</v>
      </c>
      <c r="C563">
        <v>5982222.78681399</v>
      </c>
    </row>
    <row r="564" spans="1:3">
      <c r="A564">
        <v>562</v>
      </c>
      <c r="B564">
        <v>2811284.38097634</v>
      </c>
      <c r="C564">
        <v>5982222.78681399</v>
      </c>
    </row>
    <row r="565" spans="1:3">
      <c r="A565">
        <v>563</v>
      </c>
      <c r="B565">
        <v>2811492.34765902</v>
      </c>
      <c r="C565">
        <v>5982222.78681399</v>
      </c>
    </row>
    <row r="566" spans="1:3">
      <c r="A566">
        <v>564</v>
      </c>
      <c r="B566">
        <v>2811538.06458322</v>
      </c>
      <c r="C566">
        <v>5982222.78681399</v>
      </c>
    </row>
    <row r="567" spans="1:3">
      <c r="A567">
        <v>565</v>
      </c>
      <c r="B567">
        <v>2811571.18810861</v>
      </c>
      <c r="C567">
        <v>5982222.78681399</v>
      </c>
    </row>
    <row r="568" spans="1:3">
      <c r="A568">
        <v>566</v>
      </c>
      <c r="B568">
        <v>2811390.19685395</v>
      </c>
      <c r="C568">
        <v>5982222.78681399</v>
      </c>
    </row>
    <row r="569" spans="1:3">
      <c r="A569">
        <v>567</v>
      </c>
      <c r="B569">
        <v>2811210.2256482</v>
      </c>
      <c r="C569">
        <v>5982222.78681399</v>
      </c>
    </row>
    <row r="570" spans="1:3">
      <c r="A570">
        <v>568</v>
      </c>
      <c r="B570">
        <v>2811326.86070205</v>
      </c>
      <c r="C570">
        <v>5982222.78681399</v>
      </c>
    </row>
    <row r="571" spans="1:3">
      <c r="A571">
        <v>569</v>
      </c>
      <c r="B571">
        <v>2811475.17979986</v>
      </c>
      <c r="C571">
        <v>5982222.78681399</v>
      </c>
    </row>
    <row r="572" spans="1:3">
      <c r="A572">
        <v>570</v>
      </c>
      <c r="B572">
        <v>2811536.18643981</v>
      </c>
      <c r="C572">
        <v>5982222.78681399</v>
      </c>
    </row>
    <row r="573" spans="1:3">
      <c r="A573">
        <v>571</v>
      </c>
      <c r="B573">
        <v>2811463.72494412</v>
      </c>
      <c r="C573">
        <v>5982222.78681399</v>
      </c>
    </row>
    <row r="574" spans="1:3">
      <c r="A574">
        <v>572</v>
      </c>
      <c r="B574">
        <v>2811364.78441545</v>
      </c>
      <c r="C574">
        <v>5982222.78681399</v>
      </c>
    </row>
    <row r="575" spans="1:3">
      <c r="A575">
        <v>573</v>
      </c>
      <c r="B575">
        <v>2811506.18331</v>
      </c>
      <c r="C575">
        <v>5982222.78681399</v>
      </c>
    </row>
    <row r="576" spans="1:3">
      <c r="A576">
        <v>574</v>
      </c>
      <c r="B576">
        <v>2811567.90541709</v>
      </c>
      <c r="C576">
        <v>5982222.78681399</v>
      </c>
    </row>
    <row r="577" spans="1:3">
      <c r="A577">
        <v>575</v>
      </c>
      <c r="B577">
        <v>2811723.94724224</v>
      </c>
      <c r="C577">
        <v>5982222.78681399</v>
      </c>
    </row>
    <row r="578" spans="1:3">
      <c r="A578">
        <v>576</v>
      </c>
      <c r="B578">
        <v>2811548.49301064</v>
      </c>
      <c r="C578">
        <v>5982222.78681399</v>
      </c>
    </row>
    <row r="579" spans="1:3">
      <c r="A579">
        <v>577</v>
      </c>
      <c r="B579">
        <v>2811732.56400052</v>
      </c>
      <c r="C579">
        <v>5982222.78681399</v>
      </c>
    </row>
    <row r="580" spans="1:3">
      <c r="A580">
        <v>578</v>
      </c>
      <c r="B580">
        <v>2811649.31770237</v>
      </c>
      <c r="C580">
        <v>5982222.78681399</v>
      </c>
    </row>
    <row r="581" spans="1:3">
      <c r="A581">
        <v>579</v>
      </c>
      <c r="B581">
        <v>2811871.79478476</v>
      </c>
      <c r="C581">
        <v>5982222.78681399</v>
      </c>
    </row>
    <row r="582" spans="1:3">
      <c r="A582">
        <v>580</v>
      </c>
      <c r="B582">
        <v>2811724.49971432</v>
      </c>
      <c r="C582">
        <v>5982222.78681399</v>
      </c>
    </row>
    <row r="583" spans="1:3">
      <c r="A583">
        <v>581</v>
      </c>
      <c r="B583">
        <v>2811824.64703929</v>
      </c>
      <c r="C583">
        <v>5982222.78681399</v>
      </c>
    </row>
    <row r="584" spans="1:3">
      <c r="A584">
        <v>582</v>
      </c>
      <c r="B584">
        <v>2811540.81798636</v>
      </c>
      <c r="C584">
        <v>5982222.78681399</v>
      </c>
    </row>
    <row r="585" spans="1:3">
      <c r="A585">
        <v>583</v>
      </c>
      <c r="B585">
        <v>2812045.02637148</v>
      </c>
      <c r="C585">
        <v>5982222.78681399</v>
      </c>
    </row>
    <row r="586" spans="1:3">
      <c r="A586">
        <v>584</v>
      </c>
      <c r="B586">
        <v>2811771.98390846</v>
      </c>
      <c r="C586">
        <v>5982222.78681399</v>
      </c>
    </row>
    <row r="587" spans="1:3">
      <c r="A587">
        <v>585</v>
      </c>
      <c r="B587">
        <v>2811803.51671443</v>
      </c>
      <c r="C587">
        <v>5982222.78681399</v>
      </c>
    </row>
    <row r="588" spans="1:3">
      <c r="A588">
        <v>586</v>
      </c>
      <c r="B588">
        <v>2811852.20533841</v>
      </c>
      <c r="C588">
        <v>5982222.78681399</v>
      </c>
    </row>
    <row r="589" spans="1:3">
      <c r="A589">
        <v>587</v>
      </c>
      <c r="B589">
        <v>2811906.30731689</v>
      </c>
      <c r="C589">
        <v>5982222.78681399</v>
      </c>
    </row>
    <row r="590" spans="1:3">
      <c r="A590">
        <v>588</v>
      </c>
      <c r="B590">
        <v>2811825.59789889</v>
      </c>
      <c r="C590">
        <v>5982222.78681399</v>
      </c>
    </row>
    <row r="591" spans="1:3">
      <c r="A591">
        <v>589</v>
      </c>
      <c r="B591">
        <v>2812167.76996337</v>
      </c>
      <c r="C591">
        <v>5982222.78681399</v>
      </c>
    </row>
    <row r="592" spans="1:3">
      <c r="A592">
        <v>590</v>
      </c>
      <c r="B592">
        <v>2811792.97469748</v>
      </c>
      <c r="C592">
        <v>5982222.78681399</v>
      </c>
    </row>
    <row r="593" spans="1:3">
      <c r="A593">
        <v>591</v>
      </c>
      <c r="B593">
        <v>2812083.97662744</v>
      </c>
      <c r="C593">
        <v>5982222.78681399</v>
      </c>
    </row>
    <row r="594" spans="1:3">
      <c r="A594">
        <v>592</v>
      </c>
      <c r="B594">
        <v>2811889.57693282</v>
      </c>
      <c r="C594">
        <v>5982222.78681399</v>
      </c>
    </row>
    <row r="595" spans="1:3">
      <c r="A595">
        <v>593</v>
      </c>
      <c r="B595">
        <v>2811482.27022417</v>
      </c>
      <c r="C595">
        <v>5982222.78681399</v>
      </c>
    </row>
    <row r="596" spans="1:3">
      <c r="A596">
        <v>594</v>
      </c>
      <c r="B596">
        <v>2811777.65633695</v>
      </c>
      <c r="C596">
        <v>5982222.78681399</v>
      </c>
    </row>
    <row r="597" spans="1:3">
      <c r="A597">
        <v>595</v>
      </c>
      <c r="B597">
        <v>2811643.05732356</v>
      </c>
      <c r="C597">
        <v>5982222.78681399</v>
      </c>
    </row>
    <row r="598" spans="1:3">
      <c r="A598">
        <v>596</v>
      </c>
      <c r="B598">
        <v>2811595.44282828</v>
      </c>
      <c r="C598">
        <v>5982222.78681399</v>
      </c>
    </row>
    <row r="599" spans="1:3">
      <c r="A599">
        <v>597</v>
      </c>
      <c r="B599">
        <v>2811610.75521613</v>
      </c>
      <c r="C599">
        <v>5982222.78681399</v>
      </c>
    </row>
    <row r="600" spans="1:3">
      <c r="A600">
        <v>598</v>
      </c>
      <c r="B600">
        <v>2811710.82659654</v>
      </c>
      <c r="C600">
        <v>5982222.78681399</v>
      </c>
    </row>
    <row r="601" spans="1:3">
      <c r="A601">
        <v>599</v>
      </c>
      <c r="B601">
        <v>2811589.95599687</v>
      </c>
      <c r="C601">
        <v>5982222.78681399</v>
      </c>
    </row>
    <row r="602" spans="1:3">
      <c r="A602">
        <v>600</v>
      </c>
      <c r="B602">
        <v>2811738.35875946</v>
      </c>
      <c r="C602">
        <v>5982222.78681399</v>
      </c>
    </row>
    <row r="603" spans="1:3">
      <c r="A603">
        <v>601</v>
      </c>
      <c r="B603">
        <v>2811857.13846816</v>
      </c>
      <c r="C603">
        <v>5982222.78681399</v>
      </c>
    </row>
    <row r="604" spans="1:3">
      <c r="A604">
        <v>602</v>
      </c>
      <c r="B604">
        <v>2811601.73075561</v>
      </c>
      <c r="C604">
        <v>5982222.78681399</v>
      </c>
    </row>
    <row r="605" spans="1:3">
      <c r="A605">
        <v>603</v>
      </c>
      <c r="B605">
        <v>2811711.38395303</v>
      </c>
      <c r="C605">
        <v>5982222.78681399</v>
      </c>
    </row>
    <row r="606" spans="1:3">
      <c r="A606">
        <v>604</v>
      </c>
      <c r="B606">
        <v>2811874.32961979</v>
      </c>
      <c r="C606">
        <v>5982222.78681399</v>
      </c>
    </row>
    <row r="607" spans="1:3">
      <c r="A607">
        <v>605</v>
      </c>
      <c r="B607">
        <v>2811600.85080623</v>
      </c>
      <c r="C607">
        <v>5982222.78681399</v>
      </c>
    </row>
    <row r="608" spans="1:3">
      <c r="A608">
        <v>606</v>
      </c>
      <c r="B608">
        <v>2811657.45856436</v>
      </c>
      <c r="C608">
        <v>5982222.78681399</v>
      </c>
    </row>
    <row r="609" spans="1:3">
      <c r="A609">
        <v>607</v>
      </c>
      <c r="B609">
        <v>2811730.78822578</v>
      </c>
      <c r="C609">
        <v>5982222.78681399</v>
      </c>
    </row>
    <row r="610" spans="1:3">
      <c r="A610">
        <v>608</v>
      </c>
      <c r="B610">
        <v>2811614.0149446</v>
      </c>
      <c r="C610">
        <v>5982222.78681399</v>
      </c>
    </row>
    <row r="611" spans="1:3">
      <c r="A611">
        <v>609</v>
      </c>
      <c r="B611">
        <v>2811507.06590979</v>
      </c>
      <c r="C611">
        <v>5982222.78681399</v>
      </c>
    </row>
    <row r="612" spans="1:3">
      <c r="A612">
        <v>610</v>
      </c>
      <c r="B612">
        <v>2811698.02806673</v>
      </c>
      <c r="C612">
        <v>5982222.78681399</v>
      </c>
    </row>
    <row r="613" spans="1:3">
      <c r="A613">
        <v>611</v>
      </c>
      <c r="B613">
        <v>2811294.86687604</v>
      </c>
      <c r="C613">
        <v>5982222.78681399</v>
      </c>
    </row>
    <row r="614" spans="1:3">
      <c r="A614">
        <v>612</v>
      </c>
      <c r="B614">
        <v>2811665.75776889</v>
      </c>
      <c r="C614">
        <v>5982222.78681399</v>
      </c>
    </row>
    <row r="615" spans="1:3">
      <c r="A615">
        <v>613</v>
      </c>
      <c r="B615">
        <v>2811549.24484309</v>
      </c>
      <c r="C615">
        <v>5982222.78681399</v>
      </c>
    </row>
    <row r="616" spans="1:3">
      <c r="A616">
        <v>614</v>
      </c>
      <c r="B616">
        <v>2811610.08357133</v>
      </c>
      <c r="C616">
        <v>5982222.78681399</v>
      </c>
    </row>
    <row r="617" spans="1:3">
      <c r="A617">
        <v>615</v>
      </c>
      <c r="B617">
        <v>2811991.1421304</v>
      </c>
      <c r="C617">
        <v>5982222.78681399</v>
      </c>
    </row>
    <row r="618" spans="1:3">
      <c r="A618">
        <v>616</v>
      </c>
      <c r="B618">
        <v>2811762.50031409</v>
      </c>
      <c r="C618">
        <v>5982222.78681399</v>
      </c>
    </row>
    <row r="619" spans="1:3">
      <c r="A619">
        <v>617</v>
      </c>
      <c r="B619">
        <v>2812015.95810268</v>
      </c>
      <c r="C619">
        <v>5982222.78681399</v>
      </c>
    </row>
    <row r="620" spans="1:3">
      <c r="A620">
        <v>618</v>
      </c>
      <c r="B620">
        <v>2811780.24268584</v>
      </c>
      <c r="C620">
        <v>5982222.78681399</v>
      </c>
    </row>
    <row r="621" spans="1:3">
      <c r="A621">
        <v>619</v>
      </c>
      <c r="B621">
        <v>2811762.07166422</v>
      </c>
      <c r="C621">
        <v>5982222.78681399</v>
      </c>
    </row>
    <row r="622" spans="1:3">
      <c r="A622">
        <v>620</v>
      </c>
      <c r="B622">
        <v>2811605.33853955</v>
      </c>
      <c r="C622">
        <v>5982222.78681399</v>
      </c>
    </row>
    <row r="623" spans="1:3">
      <c r="A623">
        <v>621</v>
      </c>
      <c r="B623">
        <v>2811675.21897127</v>
      </c>
      <c r="C623">
        <v>5982222.78681399</v>
      </c>
    </row>
    <row r="624" spans="1:3">
      <c r="A624">
        <v>622</v>
      </c>
      <c r="B624">
        <v>2811601.16982517</v>
      </c>
      <c r="C624">
        <v>5982222.78681399</v>
      </c>
    </row>
    <row r="625" spans="1:3">
      <c r="A625">
        <v>623</v>
      </c>
      <c r="B625">
        <v>2811642.931254</v>
      </c>
      <c r="C625">
        <v>5982222.78681399</v>
      </c>
    </row>
    <row r="626" spans="1:3">
      <c r="A626">
        <v>624</v>
      </c>
      <c r="B626">
        <v>2811611.47456016</v>
      </c>
      <c r="C626">
        <v>5982222.78681399</v>
      </c>
    </row>
    <row r="627" spans="1:3">
      <c r="A627">
        <v>625</v>
      </c>
      <c r="B627">
        <v>2811517.74613257</v>
      </c>
      <c r="C627">
        <v>5982222.78681399</v>
      </c>
    </row>
    <row r="628" spans="1:3">
      <c r="A628">
        <v>626</v>
      </c>
      <c r="B628">
        <v>2811571.05218776</v>
      </c>
      <c r="C628">
        <v>5982222.78681399</v>
      </c>
    </row>
    <row r="629" spans="1:3">
      <c r="A629">
        <v>627</v>
      </c>
      <c r="B629">
        <v>2811522.56374234</v>
      </c>
      <c r="C629">
        <v>5982222.78681399</v>
      </c>
    </row>
    <row r="630" spans="1:3">
      <c r="A630">
        <v>628</v>
      </c>
      <c r="B630">
        <v>2811688.62559258</v>
      </c>
      <c r="C630">
        <v>5982222.78681399</v>
      </c>
    </row>
    <row r="631" spans="1:3">
      <c r="A631">
        <v>629</v>
      </c>
      <c r="B631">
        <v>2811631.12043067</v>
      </c>
      <c r="C631">
        <v>5982222.78681399</v>
      </c>
    </row>
    <row r="632" spans="1:3">
      <c r="A632">
        <v>630</v>
      </c>
      <c r="B632">
        <v>2811668.31008832</v>
      </c>
      <c r="C632">
        <v>5982222.78681399</v>
      </c>
    </row>
    <row r="633" spans="1:3">
      <c r="A633">
        <v>631</v>
      </c>
      <c r="B633">
        <v>2811753.82079394</v>
      </c>
      <c r="C633">
        <v>5982222.78681399</v>
      </c>
    </row>
    <row r="634" spans="1:3">
      <c r="A634">
        <v>632</v>
      </c>
      <c r="B634">
        <v>2811763.05113934</v>
      </c>
      <c r="C634">
        <v>5982222.78681399</v>
      </c>
    </row>
    <row r="635" spans="1:3">
      <c r="A635">
        <v>633</v>
      </c>
      <c r="B635">
        <v>2811734.72870666</v>
      </c>
      <c r="C635">
        <v>5982222.78681399</v>
      </c>
    </row>
    <row r="636" spans="1:3">
      <c r="A636">
        <v>634</v>
      </c>
      <c r="B636">
        <v>2811768.72865452</v>
      </c>
      <c r="C636">
        <v>5982222.78681399</v>
      </c>
    </row>
    <row r="637" spans="1:3">
      <c r="A637">
        <v>635</v>
      </c>
      <c r="B637">
        <v>2811758.77432857</v>
      </c>
      <c r="C637">
        <v>5982222.78681399</v>
      </c>
    </row>
    <row r="638" spans="1:3">
      <c r="A638">
        <v>636</v>
      </c>
      <c r="B638">
        <v>2811775.06538167</v>
      </c>
      <c r="C638">
        <v>5982222.78681399</v>
      </c>
    </row>
    <row r="639" spans="1:3">
      <c r="A639">
        <v>637</v>
      </c>
      <c r="B639">
        <v>2811785.81212846</v>
      </c>
      <c r="C639">
        <v>5982222.78681399</v>
      </c>
    </row>
    <row r="640" spans="1:3">
      <c r="A640">
        <v>638</v>
      </c>
      <c r="B640">
        <v>2811562.72872216</v>
      </c>
      <c r="C640">
        <v>5982222.78681399</v>
      </c>
    </row>
    <row r="641" spans="1:3">
      <c r="A641">
        <v>639</v>
      </c>
      <c r="B641">
        <v>2811651.51013731</v>
      </c>
      <c r="C641">
        <v>5982222.78681399</v>
      </c>
    </row>
    <row r="642" spans="1:3">
      <c r="A642">
        <v>640</v>
      </c>
      <c r="B642">
        <v>2811745.63837659</v>
      </c>
      <c r="C642">
        <v>5982222.78681399</v>
      </c>
    </row>
    <row r="643" spans="1:3">
      <c r="A643">
        <v>641</v>
      </c>
      <c r="B643">
        <v>2811750.0336064</v>
      </c>
      <c r="C643">
        <v>5982222.78681399</v>
      </c>
    </row>
    <row r="644" spans="1:3">
      <c r="A644">
        <v>642</v>
      </c>
      <c r="B644">
        <v>2811769.44566106</v>
      </c>
      <c r="C644">
        <v>5982222.78681399</v>
      </c>
    </row>
    <row r="645" spans="1:3">
      <c r="A645">
        <v>643</v>
      </c>
      <c r="B645">
        <v>2811782.24935791</v>
      </c>
      <c r="C645">
        <v>5982222.78681399</v>
      </c>
    </row>
    <row r="646" spans="1:3">
      <c r="A646">
        <v>644</v>
      </c>
      <c r="B646">
        <v>2811710.0039275</v>
      </c>
      <c r="C646">
        <v>5982222.78681399</v>
      </c>
    </row>
    <row r="647" spans="1:3">
      <c r="A647">
        <v>645</v>
      </c>
      <c r="B647">
        <v>2811616.37731046</v>
      </c>
      <c r="C647">
        <v>5982222.78681399</v>
      </c>
    </row>
    <row r="648" spans="1:3">
      <c r="A648">
        <v>646</v>
      </c>
      <c r="B648">
        <v>2811741.55777492</v>
      </c>
      <c r="C648">
        <v>5982222.78681399</v>
      </c>
    </row>
    <row r="649" spans="1:3">
      <c r="A649">
        <v>647</v>
      </c>
      <c r="B649">
        <v>2811762.22221604</v>
      </c>
      <c r="C649">
        <v>5982222.78681399</v>
      </c>
    </row>
    <row r="650" spans="1:3">
      <c r="A650">
        <v>648</v>
      </c>
      <c r="B650">
        <v>2811738.337979</v>
      </c>
      <c r="C650">
        <v>5982222.78681399</v>
      </c>
    </row>
    <row r="651" spans="1:3">
      <c r="A651">
        <v>649</v>
      </c>
      <c r="B651">
        <v>2811665.6820986</v>
      </c>
      <c r="C651">
        <v>5982222.78681399</v>
      </c>
    </row>
    <row r="652" spans="1:3">
      <c r="A652">
        <v>650</v>
      </c>
      <c r="B652">
        <v>2811800.07935204</v>
      </c>
      <c r="C652">
        <v>5982222.78681399</v>
      </c>
    </row>
    <row r="653" spans="1:3">
      <c r="A653">
        <v>651</v>
      </c>
      <c r="B653">
        <v>2811706.42974702</v>
      </c>
      <c r="C653">
        <v>5982222.78681399</v>
      </c>
    </row>
    <row r="654" spans="1:3">
      <c r="A654">
        <v>652</v>
      </c>
      <c r="B654">
        <v>2811712.04410792</v>
      </c>
      <c r="C654">
        <v>5982222.78681399</v>
      </c>
    </row>
    <row r="655" spans="1:3">
      <c r="A655">
        <v>653</v>
      </c>
      <c r="B655">
        <v>2811703.30007312</v>
      </c>
      <c r="C655">
        <v>5982222.78681399</v>
      </c>
    </row>
    <row r="656" spans="1:3">
      <c r="A656">
        <v>654</v>
      </c>
      <c r="B656">
        <v>2811823.96905261</v>
      </c>
      <c r="C656">
        <v>5982222.78681399</v>
      </c>
    </row>
    <row r="657" spans="1:3">
      <c r="A657">
        <v>655</v>
      </c>
      <c r="B657">
        <v>2811791.14945226</v>
      </c>
      <c r="C657">
        <v>5982222.78681399</v>
      </c>
    </row>
    <row r="658" spans="1:3">
      <c r="A658">
        <v>656</v>
      </c>
      <c r="B658">
        <v>2811654.25262272</v>
      </c>
      <c r="C658">
        <v>5982222.78681399</v>
      </c>
    </row>
    <row r="659" spans="1:3">
      <c r="A659">
        <v>657</v>
      </c>
      <c r="B659">
        <v>2811643.55589954</v>
      </c>
      <c r="C659">
        <v>5982222.78681399</v>
      </c>
    </row>
    <row r="660" spans="1:3">
      <c r="A660">
        <v>658</v>
      </c>
      <c r="B660">
        <v>2811531.77800668</v>
      </c>
      <c r="C660">
        <v>5982222.78681399</v>
      </c>
    </row>
    <row r="661" spans="1:3">
      <c r="A661">
        <v>659</v>
      </c>
      <c r="B661">
        <v>2811532.32371113</v>
      </c>
      <c r="C661">
        <v>5982222.78681399</v>
      </c>
    </row>
    <row r="662" spans="1:3">
      <c r="A662">
        <v>660</v>
      </c>
      <c r="B662">
        <v>2811577.63601225</v>
      </c>
      <c r="C662">
        <v>5982222.78681399</v>
      </c>
    </row>
    <row r="663" spans="1:3">
      <c r="A663">
        <v>661</v>
      </c>
      <c r="B663">
        <v>2811464.53854264</v>
      </c>
      <c r="C663">
        <v>5982222.78681399</v>
      </c>
    </row>
    <row r="664" spans="1:3">
      <c r="A664">
        <v>662</v>
      </c>
      <c r="B664">
        <v>2811514.28037227</v>
      </c>
      <c r="C664">
        <v>5982222.78681399</v>
      </c>
    </row>
    <row r="665" spans="1:3">
      <c r="A665">
        <v>663</v>
      </c>
      <c r="B665">
        <v>2811494.17305161</v>
      </c>
      <c r="C665">
        <v>5982222.78681399</v>
      </c>
    </row>
    <row r="666" spans="1:3">
      <c r="A666">
        <v>664</v>
      </c>
      <c r="B666">
        <v>2811612.31462931</v>
      </c>
      <c r="C666">
        <v>5982222.78681399</v>
      </c>
    </row>
    <row r="667" spans="1:3">
      <c r="A667">
        <v>665</v>
      </c>
      <c r="B667">
        <v>2811735.95388856</v>
      </c>
      <c r="C667">
        <v>5982222.78681399</v>
      </c>
    </row>
    <row r="668" spans="1:3">
      <c r="A668">
        <v>666</v>
      </c>
      <c r="B668">
        <v>2811615.64421343</v>
      </c>
      <c r="C668">
        <v>5982222.78681399</v>
      </c>
    </row>
    <row r="669" spans="1:3">
      <c r="A669">
        <v>667</v>
      </c>
      <c r="B669">
        <v>2811659.37120878</v>
      </c>
      <c r="C669">
        <v>5982222.78681399</v>
      </c>
    </row>
    <row r="670" spans="1:3">
      <c r="A670">
        <v>668</v>
      </c>
      <c r="B670">
        <v>2811652.99532363</v>
      </c>
      <c r="C670">
        <v>5982222.78681399</v>
      </c>
    </row>
    <row r="671" spans="1:3">
      <c r="A671">
        <v>669</v>
      </c>
      <c r="B671">
        <v>2811660.90728955</v>
      </c>
      <c r="C671">
        <v>5982222.78681399</v>
      </c>
    </row>
    <row r="672" spans="1:3">
      <c r="A672">
        <v>670</v>
      </c>
      <c r="B672">
        <v>2811622.8600932</v>
      </c>
      <c r="C672">
        <v>5982222.78681399</v>
      </c>
    </row>
    <row r="673" spans="1:3">
      <c r="A673">
        <v>671</v>
      </c>
      <c r="B673">
        <v>2811636.53493593</v>
      </c>
      <c r="C673">
        <v>5982222.78681399</v>
      </c>
    </row>
    <row r="674" spans="1:3">
      <c r="A674">
        <v>672</v>
      </c>
      <c r="B674">
        <v>2811735.27258349</v>
      </c>
      <c r="C674">
        <v>5982222.78681399</v>
      </c>
    </row>
    <row r="675" spans="1:3">
      <c r="A675">
        <v>673</v>
      </c>
      <c r="B675">
        <v>2811648.1912842</v>
      </c>
      <c r="C675">
        <v>5982222.78681399</v>
      </c>
    </row>
    <row r="676" spans="1:3">
      <c r="A676">
        <v>674</v>
      </c>
      <c r="B676">
        <v>2811750.32207198</v>
      </c>
      <c r="C676">
        <v>5982222.78681399</v>
      </c>
    </row>
    <row r="677" spans="1:3">
      <c r="A677">
        <v>675</v>
      </c>
      <c r="B677">
        <v>2811708.6555745</v>
      </c>
      <c r="C677">
        <v>5982222.78681399</v>
      </c>
    </row>
    <row r="678" spans="1:3">
      <c r="A678">
        <v>676</v>
      </c>
      <c r="B678">
        <v>2811766.22461283</v>
      </c>
      <c r="C678">
        <v>5982222.78681399</v>
      </c>
    </row>
    <row r="679" spans="1:3">
      <c r="A679">
        <v>677</v>
      </c>
      <c r="B679">
        <v>2811833.74862528</v>
      </c>
      <c r="C679">
        <v>5982222.78681399</v>
      </c>
    </row>
    <row r="680" spans="1:3">
      <c r="A680">
        <v>678</v>
      </c>
      <c r="B680">
        <v>2811625.81255879</v>
      </c>
      <c r="C680">
        <v>5982222.78681399</v>
      </c>
    </row>
    <row r="681" spans="1:3">
      <c r="A681">
        <v>679</v>
      </c>
      <c r="B681">
        <v>2811766.48298317</v>
      </c>
      <c r="C681">
        <v>5982222.78681399</v>
      </c>
    </row>
    <row r="682" spans="1:3">
      <c r="A682">
        <v>680</v>
      </c>
      <c r="B682">
        <v>2811970.4382326</v>
      </c>
      <c r="C682">
        <v>5982222.78681399</v>
      </c>
    </row>
    <row r="683" spans="1:3">
      <c r="A683">
        <v>681</v>
      </c>
      <c r="B683">
        <v>2811803.71043311</v>
      </c>
      <c r="C683">
        <v>5982222.78681399</v>
      </c>
    </row>
    <row r="684" spans="1:3">
      <c r="A684">
        <v>682</v>
      </c>
      <c r="B684">
        <v>2811724.1171083</v>
      </c>
      <c r="C684">
        <v>5982222.78681399</v>
      </c>
    </row>
    <row r="685" spans="1:3">
      <c r="A685">
        <v>683</v>
      </c>
      <c r="B685">
        <v>2811738.29590233</v>
      </c>
      <c r="C685">
        <v>5982222.78681399</v>
      </c>
    </row>
    <row r="686" spans="1:3">
      <c r="A686">
        <v>684</v>
      </c>
      <c r="B686">
        <v>2811768.47041302</v>
      </c>
      <c r="C686">
        <v>5982222.78681399</v>
      </c>
    </row>
    <row r="687" spans="1:3">
      <c r="A687">
        <v>685</v>
      </c>
      <c r="B687">
        <v>2811704.82994845</v>
      </c>
      <c r="C687">
        <v>5982222.78681399</v>
      </c>
    </row>
    <row r="688" spans="1:3">
      <c r="A688">
        <v>686</v>
      </c>
      <c r="B688">
        <v>2811785.87130283</v>
      </c>
      <c r="C688">
        <v>5982222.78681399</v>
      </c>
    </row>
    <row r="689" spans="1:3">
      <c r="A689">
        <v>687</v>
      </c>
      <c r="B689">
        <v>2811742.43926184</v>
      </c>
      <c r="C689">
        <v>5982222.78681399</v>
      </c>
    </row>
    <row r="690" spans="1:3">
      <c r="A690">
        <v>688</v>
      </c>
      <c r="B690">
        <v>2811723.75045019</v>
      </c>
      <c r="C690">
        <v>5982222.78681399</v>
      </c>
    </row>
    <row r="691" spans="1:3">
      <c r="A691">
        <v>689</v>
      </c>
      <c r="B691">
        <v>2811784.13015879</v>
      </c>
      <c r="C691">
        <v>5982222.78681399</v>
      </c>
    </row>
    <row r="692" spans="1:3">
      <c r="A692">
        <v>690</v>
      </c>
      <c r="B692">
        <v>2811799.60652438</v>
      </c>
      <c r="C692">
        <v>5982222.78681399</v>
      </c>
    </row>
    <row r="693" spans="1:3">
      <c r="A693">
        <v>691</v>
      </c>
      <c r="B693">
        <v>2811826.38600036</v>
      </c>
      <c r="C693">
        <v>5982222.78681399</v>
      </c>
    </row>
    <row r="694" spans="1:3">
      <c r="A694">
        <v>692</v>
      </c>
      <c r="B694">
        <v>2811825.29557152</v>
      </c>
      <c r="C694">
        <v>5982222.78681399</v>
      </c>
    </row>
    <row r="695" spans="1:3">
      <c r="A695">
        <v>693</v>
      </c>
      <c r="B695">
        <v>2811850.49291117</v>
      </c>
      <c r="C695">
        <v>5982222.78681399</v>
      </c>
    </row>
    <row r="696" spans="1:3">
      <c r="A696">
        <v>694</v>
      </c>
      <c r="B696">
        <v>2811851.51505526</v>
      </c>
      <c r="C696">
        <v>5982222.78681399</v>
      </c>
    </row>
    <row r="697" spans="1:3">
      <c r="A697">
        <v>695</v>
      </c>
      <c r="B697">
        <v>2811857.38169793</v>
      </c>
      <c r="C697">
        <v>5982222.78681399</v>
      </c>
    </row>
    <row r="698" spans="1:3">
      <c r="A698">
        <v>696</v>
      </c>
      <c r="B698">
        <v>2811870.18280052</v>
      </c>
      <c r="C698">
        <v>5982222.78681399</v>
      </c>
    </row>
    <row r="699" spans="1:3">
      <c r="A699">
        <v>697</v>
      </c>
      <c r="B699">
        <v>2811847.87873557</v>
      </c>
      <c r="C699">
        <v>5982222.78681399</v>
      </c>
    </row>
    <row r="700" spans="1:3">
      <c r="A700">
        <v>698</v>
      </c>
      <c r="B700">
        <v>2811856.12967881</v>
      </c>
      <c r="C700">
        <v>5982222.78681399</v>
      </c>
    </row>
    <row r="701" spans="1:3">
      <c r="A701">
        <v>699</v>
      </c>
      <c r="B701">
        <v>2811849.25671734</v>
      </c>
      <c r="C701">
        <v>5982222.78681399</v>
      </c>
    </row>
    <row r="702" spans="1:3">
      <c r="A702">
        <v>700</v>
      </c>
      <c r="B702">
        <v>2811878.53786625</v>
      </c>
      <c r="C702">
        <v>5982222.78681399</v>
      </c>
    </row>
    <row r="703" spans="1:3">
      <c r="A703">
        <v>701</v>
      </c>
      <c r="B703">
        <v>2811825.29043636</v>
      </c>
      <c r="C703">
        <v>5982222.78681399</v>
      </c>
    </row>
    <row r="704" spans="1:3">
      <c r="A704">
        <v>702</v>
      </c>
      <c r="B704">
        <v>2811817.90271173</v>
      </c>
      <c r="C704">
        <v>5982222.78681399</v>
      </c>
    </row>
    <row r="705" spans="1:3">
      <c r="A705">
        <v>703</v>
      </c>
      <c r="B705">
        <v>2811750.64951644</v>
      </c>
      <c r="C705">
        <v>5982222.78681399</v>
      </c>
    </row>
    <row r="706" spans="1:3">
      <c r="A706">
        <v>704</v>
      </c>
      <c r="B706">
        <v>2811828.17702669</v>
      </c>
      <c r="C706">
        <v>5982222.78681399</v>
      </c>
    </row>
    <row r="707" spans="1:3">
      <c r="A707">
        <v>705</v>
      </c>
      <c r="B707">
        <v>2811811.64259854</v>
      </c>
      <c r="C707">
        <v>5982222.78681399</v>
      </c>
    </row>
    <row r="708" spans="1:3">
      <c r="A708">
        <v>706</v>
      </c>
      <c r="B708">
        <v>2811825.22576117</v>
      </c>
      <c r="C708">
        <v>5982222.78681399</v>
      </c>
    </row>
    <row r="709" spans="1:3">
      <c r="A709">
        <v>707</v>
      </c>
      <c r="B709">
        <v>2811823.10785103</v>
      </c>
      <c r="C709">
        <v>5982222.78681399</v>
      </c>
    </row>
    <row r="710" spans="1:3">
      <c r="A710">
        <v>708</v>
      </c>
      <c r="B710">
        <v>2811789.48268301</v>
      </c>
      <c r="C710">
        <v>5982222.78681399</v>
      </c>
    </row>
    <row r="711" spans="1:3">
      <c r="A711">
        <v>709</v>
      </c>
      <c r="B711">
        <v>2811748.73804999</v>
      </c>
      <c r="C711">
        <v>5982222.78681399</v>
      </c>
    </row>
    <row r="712" spans="1:3">
      <c r="A712">
        <v>710</v>
      </c>
      <c r="B712">
        <v>2811880.3198053</v>
      </c>
      <c r="C712">
        <v>5982222.78681399</v>
      </c>
    </row>
    <row r="713" spans="1:3">
      <c r="A713">
        <v>711</v>
      </c>
      <c r="B713">
        <v>2811799.37060005</v>
      </c>
      <c r="C713">
        <v>5982222.78681399</v>
      </c>
    </row>
    <row r="714" spans="1:3">
      <c r="A714">
        <v>712</v>
      </c>
      <c r="B714">
        <v>2811749.1730386</v>
      </c>
      <c r="C714">
        <v>5982222.78681399</v>
      </c>
    </row>
    <row r="715" spans="1:3">
      <c r="A715">
        <v>713</v>
      </c>
      <c r="B715">
        <v>2811766.1606161</v>
      </c>
      <c r="C715">
        <v>5982222.78681399</v>
      </c>
    </row>
    <row r="716" spans="1:3">
      <c r="A716">
        <v>714</v>
      </c>
      <c r="B716">
        <v>2811774.56557902</v>
      </c>
      <c r="C716">
        <v>5982222.78681399</v>
      </c>
    </row>
    <row r="717" spans="1:3">
      <c r="A717">
        <v>715</v>
      </c>
      <c r="B717">
        <v>2811780.38431001</v>
      </c>
      <c r="C717">
        <v>5982222.78681399</v>
      </c>
    </row>
    <row r="718" spans="1:3">
      <c r="A718">
        <v>716</v>
      </c>
      <c r="B718">
        <v>2811781.15079454</v>
      </c>
      <c r="C718">
        <v>5982222.78681399</v>
      </c>
    </row>
    <row r="719" spans="1:3">
      <c r="A719">
        <v>717</v>
      </c>
      <c r="B719">
        <v>2811787.59267122</v>
      </c>
      <c r="C719">
        <v>5982222.78681399</v>
      </c>
    </row>
    <row r="720" spans="1:3">
      <c r="A720">
        <v>718</v>
      </c>
      <c r="B720">
        <v>2811915.75991899</v>
      </c>
      <c r="C720">
        <v>5982222.78681399</v>
      </c>
    </row>
    <row r="721" spans="1:3">
      <c r="A721">
        <v>719</v>
      </c>
      <c r="B721">
        <v>2811790.26273253</v>
      </c>
      <c r="C721">
        <v>5982222.78681399</v>
      </c>
    </row>
    <row r="722" spans="1:3">
      <c r="A722">
        <v>720</v>
      </c>
      <c r="B722">
        <v>2811790.74216501</v>
      </c>
      <c r="C722">
        <v>5982222.78681399</v>
      </c>
    </row>
    <row r="723" spans="1:3">
      <c r="A723">
        <v>721</v>
      </c>
      <c r="B723">
        <v>2811823.58901924</v>
      </c>
      <c r="C723">
        <v>5982222.78681399</v>
      </c>
    </row>
    <row r="724" spans="1:3">
      <c r="A724">
        <v>722</v>
      </c>
      <c r="B724">
        <v>2811807.92564374</v>
      </c>
      <c r="C724">
        <v>5982222.78681399</v>
      </c>
    </row>
    <row r="725" spans="1:3">
      <c r="A725">
        <v>723</v>
      </c>
      <c r="B725">
        <v>2811833.06215866</v>
      </c>
      <c r="C725">
        <v>5982222.78681399</v>
      </c>
    </row>
    <row r="726" spans="1:3">
      <c r="A726">
        <v>724</v>
      </c>
      <c r="B726">
        <v>2811772.70635412</v>
      </c>
      <c r="C726">
        <v>5982222.78681399</v>
      </c>
    </row>
    <row r="727" spans="1:3">
      <c r="A727">
        <v>725</v>
      </c>
      <c r="B727">
        <v>2811792.65727165</v>
      </c>
      <c r="C727">
        <v>5982222.78681399</v>
      </c>
    </row>
    <row r="728" spans="1:3">
      <c r="A728">
        <v>726</v>
      </c>
      <c r="B728">
        <v>2811825.17163817</v>
      </c>
      <c r="C728">
        <v>5982222.78681399</v>
      </c>
    </row>
    <row r="729" spans="1:3">
      <c r="A729">
        <v>727</v>
      </c>
      <c r="B729">
        <v>2811787.59428066</v>
      </c>
      <c r="C729">
        <v>5982222.78681399</v>
      </c>
    </row>
    <row r="730" spans="1:3">
      <c r="A730">
        <v>728</v>
      </c>
      <c r="B730">
        <v>2811709.6129873</v>
      </c>
      <c r="C730">
        <v>5982222.78681399</v>
      </c>
    </row>
    <row r="731" spans="1:3">
      <c r="A731">
        <v>729</v>
      </c>
      <c r="B731">
        <v>2811720.62178117</v>
      </c>
      <c r="C731">
        <v>5982222.78681399</v>
      </c>
    </row>
    <row r="732" spans="1:3">
      <c r="A732">
        <v>730</v>
      </c>
      <c r="B732">
        <v>2811720.07240032</v>
      </c>
      <c r="C732">
        <v>5982222.78681399</v>
      </c>
    </row>
    <row r="733" spans="1:3">
      <c r="A733">
        <v>731</v>
      </c>
      <c r="B733">
        <v>2811717.12597844</v>
      </c>
      <c r="C733">
        <v>5982222.78681399</v>
      </c>
    </row>
    <row r="734" spans="1:3">
      <c r="A734">
        <v>732</v>
      </c>
      <c r="B734">
        <v>2811688.12043118</v>
      </c>
      <c r="C734">
        <v>5982222.78681399</v>
      </c>
    </row>
    <row r="735" spans="1:3">
      <c r="A735">
        <v>733</v>
      </c>
      <c r="B735">
        <v>2811709.97798366</v>
      </c>
      <c r="C735">
        <v>5982222.78681399</v>
      </c>
    </row>
    <row r="736" spans="1:3">
      <c r="A736">
        <v>734</v>
      </c>
      <c r="B736">
        <v>2811655.84354965</v>
      </c>
      <c r="C736">
        <v>5982222.78681399</v>
      </c>
    </row>
    <row r="737" spans="1:3">
      <c r="A737">
        <v>735</v>
      </c>
      <c r="B737">
        <v>2811672.44553356</v>
      </c>
      <c r="C737">
        <v>5982222.78681399</v>
      </c>
    </row>
    <row r="738" spans="1:3">
      <c r="A738">
        <v>736</v>
      </c>
      <c r="B738">
        <v>2811616.21112698</v>
      </c>
      <c r="C738">
        <v>5982222.78681399</v>
      </c>
    </row>
    <row r="739" spans="1:3">
      <c r="A739">
        <v>737</v>
      </c>
      <c r="B739">
        <v>2811653.54141764</v>
      </c>
      <c r="C739">
        <v>5982222.78681399</v>
      </c>
    </row>
    <row r="740" spans="1:3">
      <c r="A740">
        <v>738</v>
      </c>
      <c r="B740">
        <v>2811612.77714709</v>
      </c>
      <c r="C740">
        <v>5982222.78681399</v>
      </c>
    </row>
    <row r="741" spans="1:3">
      <c r="A741">
        <v>739</v>
      </c>
      <c r="B741">
        <v>2811646.32658555</v>
      </c>
      <c r="C741">
        <v>5982222.78681399</v>
      </c>
    </row>
    <row r="742" spans="1:3">
      <c r="A742">
        <v>740</v>
      </c>
      <c r="B742">
        <v>2811562.27262735</v>
      </c>
      <c r="C742">
        <v>5982222.78681399</v>
      </c>
    </row>
    <row r="743" spans="1:3">
      <c r="A743">
        <v>741</v>
      </c>
      <c r="B743">
        <v>2811586.63747444</v>
      </c>
      <c r="C743">
        <v>5982222.78681399</v>
      </c>
    </row>
    <row r="744" spans="1:3">
      <c r="A744">
        <v>742</v>
      </c>
      <c r="B744">
        <v>2811724.80668659</v>
      </c>
      <c r="C744">
        <v>5982222.78681399</v>
      </c>
    </row>
    <row r="745" spans="1:3">
      <c r="A745">
        <v>743</v>
      </c>
      <c r="B745">
        <v>2811713.86040972</v>
      </c>
      <c r="C745">
        <v>5982222.78681399</v>
      </c>
    </row>
    <row r="746" spans="1:3">
      <c r="A746">
        <v>744</v>
      </c>
      <c r="B746">
        <v>2811778.99946298</v>
      </c>
      <c r="C746">
        <v>5982222.78681399</v>
      </c>
    </row>
    <row r="747" spans="1:3">
      <c r="A747">
        <v>745</v>
      </c>
      <c r="B747">
        <v>2811700.50997623</v>
      </c>
      <c r="C747">
        <v>5982222.78681399</v>
      </c>
    </row>
    <row r="748" spans="1:3">
      <c r="A748">
        <v>746</v>
      </c>
      <c r="B748">
        <v>2811742.33971879</v>
      </c>
      <c r="C748">
        <v>5982222.78681399</v>
      </c>
    </row>
    <row r="749" spans="1:3">
      <c r="A749">
        <v>747</v>
      </c>
      <c r="B749">
        <v>2811697.12045909</v>
      </c>
      <c r="C749">
        <v>5982222.78681399</v>
      </c>
    </row>
    <row r="750" spans="1:3">
      <c r="A750">
        <v>748</v>
      </c>
      <c r="B750">
        <v>2811684.63635617</v>
      </c>
      <c r="C750">
        <v>5982222.78681399</v>
      </c>
    </row>
    <row r="751" spans="1:3">
      <c r="A751">
        <v>749</v>
      </c>
      <c r="B751">
        <v>2811692.07113099</v>
      </c>
      <c r="C751">
        <v>5982222.78681399</v>
      </c>
    </row>
    <row r="752" spans="1:3">
      <c r="A752">
        <v>750</v>
      </c>
      <c r="B752">
        <v>2811707.29566113</v>
      </c>
      <c r="C752">
        <v>5982222.78681399</v>
      </c>
    </row>
    <row r="753" spans="1:3">
      <c r="A753">
        <v>751</v>
      </c>
      <c r="B753">
        <v>2811729.8312776</v>
      </c>
      <c r="C753">
        <v>5982222.78681399</v>
      </c>
    </row>
    <row r="754" spans="1:3">
      <c r="A754">
        <v>752</v>
      </c>
      <c r="B754">
        <v>2811696.34095375</v>
      </c>
      <c r="C754">
        <v>5982222.78681399</v>
      </c>
    </row>
    <row r="755" spans="1:3">
      <c r="A755">
        <v>753</v>
      </c>
      <c r="B755">
        <v>2811735.02753652</v>
      </c>
      <c r="C755">
        <v>5982222.78681399</v>
      </c>
    </row>
    <row r="756" spans="1:3">
      <c r="A756">
        <v>754</v>
      </c>
      <c r="B756">
        <v>2811765.47331971</v>
      </c>
      <c r="C756">
        <v>5982222.78681399</v>
      </c>
    </row>
    <row r="757" spans="1:3">
      <c r="A757">
        <v>755</v>
      </c>
      <c r="B757">
        <v>2811767.56914713</v>
      </c>
      <c r="C757">
        <v>5982222.78681399</v>
      </c>
    </row>
    <row r="758" spans="1:3">
      <c r="A758">
        <v>756</v>
      </c>
      <c r="B758">
        <v>2811810.55896685</v>
      </c>
      <c r="C758">
        <v>5982222.78681399</v>
      </c>
    </row>
    <row r="759" spans="1:3">
      <c r="A759">
        <v>757</v>
      </c>
      <c r="B759">
        <v>2811755.9694312</v>
      </c>
      <c r="C759">
        <v>5982222.78681399</v>
      </c>
    </row>
    <row r="760" spans="1:3">
      <c r="A760">
        <v>758</v>
      </c>
      <c r="B760">
        <v>2811872.72841501</v>
      </c>
      <c r="C760">
        <v>5982222.78681399</v>
      </c>
    </row>
    <row r="761" spans="1:3">
      <c r="A761">
        <v>759</v>
      </c>
      <c r="B761">
        <v>2811749.19561322</v>
      </c>
      <c r="C761">
        <v>5982222.78681399</v>
      </c>
    </row>
    <row r="762" spans="1:3">
      <c r="A762">
        <v>760</v>
      </c>
      <c r="B762">
        <v>2811763.87581571</v>
      </c>
      <c r="C762">
        <v>5982222.78681399</v>
      </c>
    </row>
    <row r="763" spans="1:3">
      <c r="A763">
        <v>761</v>
      </c>
      <c r="B763">
        <v>2811762.23778251</v>
      </c>
      <c r="C763">
        <v>5982222.78681399</v>
      </c>
    </row>
    <row r="764" spans="1:3">
      <c r="A764">
        <v>762</v>
      </c>
      <c r="B764">
        <v>2811768.63665996</v>
      </c>
      <c r="C764">
        <v>5982222.78681399</v>
      </c>
    </row>
    <row r="765" spans="1:3">
      <c r="A765">
        <v>763</v>
      </c>
      <c r="B765">
        <v>2811767.80738339</v>
      </c>
      <c r="C765">
        <v>5982222.78681399</v>
      </c>
    </row>
    <row r="766" spans="1:3">
      <c r="A766">
        <v>764</v>
      </c>
      <c r="B766">
        <v>2811762.9835324</v>
      </c>
      <c r="C766">
        <v>5982222.78681399</v>
      </c>
    </row>
    <row r="767" spans="1:3">
      <c r="A767">
        <v>765</v>
      </c>
      <c r="B767">
        <v>2811779.83000575</v>
      </c>
      <c r="C767">
        <v>5982222.78681399</v>
      </c>
    </row>
    <row r="768" spans="1:3">
      <c r="A768">
        <v>766</v>
      </c>
      <c r="B768">
        <v>2811761.16520514</v>
      </c>
      <c r="C768">
        <v>5982222.78681399</v>
      </c>
    </row>
    <row r="769" spans="1:3">
      <c r="A769">
        <v>767</v>
      </c>
      <c r="B769">
        <v>2811699.39006384</v>
      </c>
      <c r="C769">
        <v>5982222.78681399</v>
      </c>
    </row>
    <row r="770" spans="1:3">
      <c r="A770">
        <v>768</v>
      </c>
      <c r="B770">
        <v>2811764.12556379</v>
      </c>
      <c r="C770">
        <v>5982222.78681399</v>
      </c>
    </row>
    <row r="771" spans="1:3">
      <c r="A771">
        <v>769</v>
      </c>
      <c r="B771">
        <v>2811744.94534304</v>
      </c>
      <c r="C771">
        <v>5982222.78681399</v>
      </c>
    </row>
    <row r="772" spans="1:3">
      <c r="A772">
        <v>770</v>
      </c>
      <c r="B772">
        <v>2811757.13291589</v>
      </c>
      <c r="C772">
        <v>5982222.78681399</v>
      </c>
    </row>
    <row r="773" spans="1:3">
      <c r="A773">
        <v>771</v>
      </c>
      <c r="B773">
        <v>2811746.17739138</v>
      </c>
      <c r="C773">
        <v>5982222.78681399</v>
      </c>
    </row>
    <row r="774" spans="1:3">
      <c r="A774">
        <v>772</v>
      </c>
      <c r="B774">
        <v>2811743.0725265</v>
      </c>
      <c r="C774">
        <v>5982222.78681399</v>
      </c>
    </row>
    <row r="775" spans="1:3">
      <c r="A775">
        <v>773</v>
      </c>
      <c r="B775">
        <v>2811784.89057125</v>
      </c>
      <c r="C775">
        <v>5982222.78681399</v>
      </c>
    </row>
    <row r="776" spans="1:3">
      <c r="A776">
        <v>774</v>
      </c>
      <c r="B776">
        <v>2811778.59109458</v>
      </c>
      <c r="C776">
        <v>5982222.78681399</v>
      </c>
    </row>
    <row r="777" spans="1:3">
      <c r="A777">
        <v>775</v>
      </c>
      <c r="B777">
        <v>2811791.08531661</v>
      </c>
      <c r="C777">
        <v>5982222.78681399</v>
      </c>
    </row>
    <row r="778" spans="1:3">
      <c r="A778">
        <v>776</v>
      </c>
      <c r="B778">
        <v>2811799.50840747</v>
      </c>
      <c r="C778">
        <v>5982222.78681399</v>
      </c>
    </row>
    <row r="779" spans="1:3">
      <c r="A779">
        <v>777</v>
      </c>
      <c r="B779">
        <v>2811813.6711549</v>
      </c>
      <c r="C779">
        <v>5982222.78681399</v>
      </c>
    </row>
    <row r="780" spans="1:3">
      <c r="A780">
        <v>778</v>
      </c>
      <c r="B780">
        <v>2811821.45474073</v>
      </c>
      <c r="C780">
        <v>5982222.78681399</v>
      </c>
    </row>
    <row r="781" spans="1:3">
      <c r="A781">
        <v>779</v>
      </c>
      <c r="B781">
        <v>2811867.78724598</v>
      </c>
      <c r="C781">
        <v>5982222.78681399</v>
      </c>
    </row>
    <row r="782" spans="1:3">
      <c r="A782">
        <v>780</v>
      </c>
      <c r="B782">
        <v>2811828.11371596</v>
      </c>
      <c r="C782">
        <v>5982222.78681399</v>
      </c>
    </row>
    <row r="783" spans="1:3">
      <c r="A783">
        <v>781</v>
      </c>
      <c r="B783">
        <v>2811784.67961471</v>
      </c>
      <c r="C783">
        <v>5982222.78681399</v>
      </c>
    </row>
    <row r="784" spans="1:3">
      <c r="A784">
        <v>782</v>
      </c>
      <c r="B784">
        <v>2811825.58497093</v>
      </c>
      <c r="C784">
        <v>5982222.78681399</v>
      </c>
    </row>
    <row r="785" spans="1:3">
      <c r="A785">
        <v>783</v>
      </c>
      <c r="B785">
        <v>2811823.90579749</v>
      </c>
      <c r="C785">
        <v>5982222.78681399</v>
      </c>
    </row>
    <row r="786" spans="1:3">
      <c r="A786">
        <v>784</v>
      </c>
      <c r="B786">
        <v>2811811.66859001</v>
      </c>
      <c r="C786">
        <v>5982222.78681399</v>
      </c>
    </row>
    <row r="787" spans="1:3">
      <c r="A787">
        <v>785</v>
      </c>
      <c r="B787">
        <v>2811778.6969201</v>
      </c>
      <c r="C787">
        <v>5982222.78681399</v>
      </c>
    </row>
    <row r="788" spans="1:3">
      <c r="A788">
        <v>786</v>
      </c>
      <c r="B788">
        <v>2811758.87831466</v>
      </c>
      <c r="C788">
        <v>5982222.78681399</v>
      </c>
    </row>
    <row r="789" spans="1:3">
      <c r="A789">
        <v>787</v>
      </c>
      <c r="B789">
        <v>2811770.76722247</v>
      </c>
      <c r="C789">
        <v>5982222.78681399</v>
      </c>
    </row>
    <row r="790" spans="1:3">
      <c r="A790">
        <v>788</v>
      </c>
      <c r="B790">
        <v>2811782.64214918</v>
      </c>
      <c r="C790">
        <v>5982222.78681399</v>
      </c>
    </row>
    <row r="791" spans="1:3">
      <c r="A791">
        <v>789</v>
      </c>
      <c r="B791">
        <v>2811786.58456042</v>
      </c>
      <c r="C791">
        <v>5982222.78681399</v>
      </c>
    </row>
    <row r="792" spans="1:3">
      <c r="A792">
        <v>790</v>
      </c>
      <c r="B792">
        <v>2811768.39451737</v>
      </c>
      <c r="C792">
        <v>5982222.78681399</v>
      </c>
    </row>
    <row r="793" spans="1:3">
      <c r="A793">
        <v>791</v>
      </c>
      <c r="B793">
        <v>2811761.90624525</v>
      </c>
      <c r="C793">
        <v>5982222.78681399</v>
      </c>
    </row>
    <row r="794" spans="1:3">
      <c r="A794">
        <v>792</v>
      </c>
      <c r="B794">
        <v>2811706.39758919</v>
      </c>
      <c r="C794">
        <v>5982222.78681399</v>
      </c>
    </row>
    <row r="795" spans="1:3">
      <c r="A795">
        <v>793</v>
      </c>
      <c r="B795">
        <v>2811767.13222726</v>
      </c>
      <c r="C795">
        <v>5982222.78681399</v>
      </c>
    </row>
    <row r="796" spans="1:3">
      <c r="A796">
        <v>794</v>
      </c>
      <c r="B796">
        <v>2811766.11939943</v>
      </c>
      <c r="C796">
        <v>5982222.78681399</v>
      </c>
    </row>
    <row r="797" spans="1:3">
      <c r="A797">
        <v>795</v>
      </c>
      <c r="B797">
        <v>2811769.9239299</v>
      </c>
      <c r="C797">
        <v>5982222.78681399</v>
      </c>
    </row>
    <row r="798" spans="1:3">
      <c r="A798">
        <v>796</v>
      </c>
      <c r="B798">
        <v>2811780.73957397</v>
      </c>
      <c r="C798">
        <v>5982222.78681399</v>
      </c>
    </row>
    <row r="799" spans="1:3">
      <c r="A799">
        <v>797</v>
      </c>
      <c r="B799">
        <v>2811763.31482849</v>
      </c>
      <c r="C799">
        <v>5982222.78681399</v>
      </c>
    </row>
    <row r="800" spans="1:3">
      <c r="A800">
        <v>798</v>
      </c>
      <c r="B800">
        <v>2811779.47081469</v>
      </c>
      <c r="C800">
        <v>5982222.78681399</v>
      </c>
    </row>
    <row r="801" spans="1:3">
      <c r="A801">
        <v>799</v>
      </c>
      <c r="B801">
        <v>2811783.9049893</v>
      </c>
      <c r="C801">
        <v>5982222.78681399</v>
      </c>
    </row>
    <row r="802" spans="1:3">
      <c r="A802">
        <v>800</v>
      </c>
      <c r="B802">
        <v>2811742.64179925</v>
      </c>
      <c r="C802">
        <v>5982222.78681399</v>
      </c>
    </row>
    <row r="803" spans="1:3">
      <c r="A803">
        <v>801</v>
      </c>
      <c r="B803">
        <v>2811774.26607058</v>
      </c>
      <c r="C803">
        <v>5982222.78681399</v>
      </c>
    </row>
    <row r="804" spans="1:3">
      <c r="A804">
        <v>802</v>
      </c>
      <c r="B804">
        <v>2811756.9364737</v>
      </c>
      <c r="C804">
        <v>5982222.78681399</v>
      </c>
    </row>
    <row r="805" spans="1:3">
      <c r="A805">
        <v>803</v>
      </c>
      <c r="B805">
        <v>2811781.66851872</v>
      </c>
      <c r="C805">
        <v>5982222.78681399</v>
      </c>
    </row>
    <row r="806" spans="1:3">
      <c r="A806">
        <v>804</v>
      </c>
      <c r="B806">
        <v>2811754.62591028</v>
      </c>
      <c r="C806">
        <v>5982222.78681399</v>
      </c>
    </row>
    <row r="807" spans="1:3">
      <c r="A807">
        <v>805</v>
      </c>
      <c r="B807">
        <v>2811750.31407635</v>
      </c>
      <c r="C807">
        <v>5982222.78681399</v>
      </c>
    </row>
    <row r="808" spans="1:3">
      <c r="A808">
        <v>806</v>
      </c>
      <c r="B808">
        <v>2811743.24584257</v>
      </c>
      <c r="C808">
        <v>5982222.78681399</v>
      </c>
    </row>
    <row r="809" spans="1:3">
      <c r="A809">
        <v>807</v>
      </c>
      <c r="B809">
        <v>2811765.63874388</v>
      </c>
      <c r="C809">
        <v>5982222.78681399</v>
      </c>
    </row>
    <row r="810" spans="1:3">
      <c r="A810">
        <v>808</v>
      </c>
      <c r="B810">
        <v>2811773.619543</v>
      </c>
      <c r="C810">
        <v>5982222.78681399</v>
      </c>
    </row>
    <row r="811" spans="1:3">
      <c r="A811">
        <v>809</v>
      </c>
      <c r="B811">
        <v>2811759.17912119</v>
      </c>
      <c r="C811">
        <v>5982222.78681399</v>
      </c>
    </row>
    <row r="812" spans="1:3">
      <c r="A812">
        <v>810</v>
      </c>
      <c r="B812">
        <v>2811758.39155539</v>
      </c>
      <c r="C812">
        <v>5982222.78681399</v>
      </c>
    </row>
    <row r="813" spans="1:3">
      <c r="A813">
        <v>811</v>
      </c>
      <c r="B813">
        <v>2811781.00971876</v>
      </c>
      <c r="C813">
        <v>5982222.78681399</v>
      </c>
    </row>
    <row r="814" spans="1:3">
      <c r="A814">
        <v>812</v>
      </c>
      <c r="B814">
        <v>2811785.58022343</v>
      </c>
      <c r="C814">
        <v>5982222.78681399</v>
      </c>
    </row>
    <row r="815" spans="1:3">
      <c r="A815">
        <v>813</v>
      </c>
      <c r="B815">
        <v>2811797.18274797</v>
      </c>
      <c r="C815">
        <v>5982222.78681399</v>
      </c>
    </row>
    <row r="816" spans="1:3">
      <c r="A816">
        <v>814</v>
      </c>
      <c r="B816">
        <v>2811785.58118941</v>
      </c>
      <c r="C816">
        <v>5982222.78681399</v>
      </c>
    </row>
    <row r="817" spans="1:3">
      <c r="A817">
        <v>815</v>
      </c>
      <c r="B817">
        <v>2811780.47689649</v>
      </c>
      <c r="C817">
        <v>5982222.78681399</v>
      </c>
    </row>
    <row r="818" spans="1:3">
      <c r="A818">
        <v>816</v>
      </c>
      <c r="B818">
        <v>2811775.04402654</v>
      </c>
      <c r="C818">
        <v>5982222.78681399</v>
      </c>
    </row>
    <row r="819" spans="1:3">
      <c r="A819">
        <v>817</v>
      </c>
      <c r="B819">
        <v>2811777.8599113</v>
      </c>
      <c r="C819">
        <v>5982222.78681399</v>
      </c>
    </row>
    <row r="820" spans="1:3">
      <c r="A820">
        <v>818</v>
      </c>
      <c r="B820">
        <v>2811779.26717267</v>
      </c>
      <c r="C820">
        <v>5982222.78681399</v>
      </c>
    </row>
    <row r="821" spans="1:3">
      <c r="A821">
        <v>819</v>
      </c>
      <c r="B821">
        <v>2811766.22670137</v>
      </c>
      <c r="C821">
        <v>5982222.78681399</v>
      </c>
    </row>
    <row r="822" spans="1:3">
      <c r="A822">
        <v>820</v>
      </c>
      <c r="B822">
        <v>2811766.42469996</v>
      </c>
      <c r="C822">
        <v>5982222.78681399</v>
      </c>
    </row>
    <row r="823" spans="1:3">
      <c r="A823">
        <v>821</v>
      </c>
      <c r="B823">
        <v>2811759.93171372</v>
      </c>
      <c r="C823">
        <v>5982222.78681399</v>
      </c>
    </row>
    <row r="824" spans="1:3">
      <c r="A824">
        <v>822</v>
      </c>
      <c r="B824">
        <v>2811759.26944261</v>
      </c>
      <c r="C824">
        <v>5982222.78681399</v>
      </c>
    </row>
    <row r="825" spans="1:3">
      <c r="A825">
        <v>823</v>
      </c>
      <c r="B825">
        <v>2811766.26769415</v>
      </c>
      <c r="C825">
        <v>5982222.78681399</v>
      </c>
    </row>
    <row r="826" spans="1:3">
      <c r="A826">
        <v>824</v>
      </c>
      <c r="B826">
        <v>2811777.8964522</v>
      </c>
      <c r="C826">
        <v>5982222.78681399</v>
      </c>
    </row>
    <row r="827" spans="1:3">
      <c r="A827">
        <v>825</v>
      </c>
      <c r="B827">
        <v>2811740.66473627</v>
      </c>
      <c r="C827">
        <v>5982222.78681399</v>
      </c>
    </row>
    <row r="828" spans="1:3">
      <c r="A828">
        <v>826</v>
      </c>
      <c r="B828">
        <v>2811732.24049571</v>
      </c>
      <c r="C828">
        <v>5982222.78681399</v>
      </c>
    </row>
    <row r="829" spans="1:3">
      <c r="A829">
        <v>827</v>
      </c>
      <c r="B829">
        <v>2811739.07357574</v>
      </c>
      <c r="C829">
        <v>5982222.78681399</v>
      </c>
    </row>
    <row r="830" spans="1:3">
      <c r="A830">
        <v>828</v>
      </c>
      <c r="B830">
        <v>2811734.45645435</v>
      </c>
      <c r="C830">
        <v>5982222.78681399</v>
      </c>
    </row>
    <row r="831" spans="1:3">
      <c r="A831">
        <v>829</v>
      </c>
      <c r="B831">
        <v>2811741.97251402</v>
      </c>
      <c r="C831">
        <v>5982222.78681399</v>
      </c>
    </row>
    <row r="832" spans="1:3">
      <c r="A832">
        <v>830</v>
      </c>
      <c r="B832">
        <v>2811738.09775605</v>
      </c>
      <c r="C832">
        <v>5982222.78681399</v>
      </c>
    </row>
    <row r="833" spans="1:3">
      <c r="A833">
        <v>831</v>
      </c>
      <c r="B833">
        <v>2811741.87829159</v>
      </c>
      <c r="C833">
        <v>5982222.78681399</v>
      </c>
    </row>
    <row r="834" spans="1:3">
      <c r="A834">
        <v>832</v>
      </c>
      <c r="B834">
        <v>2811740.36310156</v>
      </c>
      <c r="C834">
        <v>5982222.78681399</v>
      </c>
    </row>
    <row r="835" spans="1:3">
      <c r="A835">
        <v>833</v>
      </c>
      <c r="B835">
        <v>2811730.33439364</v>
      </c>
      <c r="C835">
        <v>5982222.78681399</v>
      </c>
    </row>
    <row r="836" spans="1:3">
      <c r="A836">
        <v>834</v>
      </c>
      <c r="B836">
        <v>2811749.4286141</v>
      </c>
      <c r="C836">
        <v>5982222.78681399</v>
      </c>
    </row>
    <row r="837" spans="1:3">
      <c r="A837">
        <v>835</v>
      </c>
      <c r="B837">
        <v>2811734.57349414</v>
      </c>
      <c r="C837">
        <v>5982222.78681399</v>
      </c>
    </row>
    <row r="838" spans="1:3">
      <c r="A838">
        <v>836</v>
      </c>
      <c r="B838">
        <v>2811745.85501804</v>
      </c>
      <c r="C838">
        <v>5982222.78681399</v>
      </c>
    </row>
    <row r="839" spans="1:3">
      <c r="A839">
        <v>837</v>
      </c>
      <c r="B839">
        <v>2811727.00053455</v>
      </c>
      <c r="C839">
        <v>5982222.78681399</v>
      </c>
    </row>
    <row r="840" spans="1:3">
      <c r="A840">
        <v>838</v>
      </c>
      <c r="B840">
        <v>2811724.32146028</v>
      </c>
      <c r="C840">
        <v>5982222.78681399</v>
      </c>
    </row>
    <row r="841" spans="1:3">
      <c r="A841">
        <v>839</v>
      </c>
      <c r="B841">
        <v>2811732.89279862</v>
      </c>
      <c r="C841">
        <v>5982222.78681399</v>
      </c>
    </row>
    <row r="842" spans="1:3">
      <c r="A842">
        <v>840</v>
      </c>
      <c r="B842">
        <v>2811734.85393467</v>
      </c>
      <c r="C842">
        <v>5982222.78681399</v>
      </c>
    </row>
    <row r="843" spans="1:3">
      <c r="A843">
        <v>841</v>
      </c>
      <c r="B843">
        <v>2811737.78750979</v>
      </c>
      <c r="C843">
        <v>5982222.78681399</v>
      </c>
    </row>
    <row r="844" spans="1:3">
      <c r="A844">
        <v>842</v>
      </c>
      <c r="B844">
        <v>2811730.72242252</v>
      </c>
      <c r="C844">
        <v>5982222.78681399</v>
      </c>
    </row>
    <row r="845" spans="1:3">
      <c r="A845">
        <v>843</v>
      </c>
      <c r="B845">
        <v>2811727.80185696</v>
      </c>
      <c r="C845">
        <v>5982222.78681399</v>
      </c>
    </row>
    <row r="846" spans="1:3">
      <c r="A846">
        <v>844</v>
      </c>
      <c r="B846">
        <v>2811736.59391407</v>
      </c>
      <c r="C846">
        <v>5982222.78681399</v>
      </c>
    </row>
    <row r="847" spans="1:3">
      <c r="A847">
        <v>845</v>
      </c>
      <c r="B847">
        <v>2811737.50530948</v>
      </c>
      <c r="C847">
        <v>5982222.78681399</v>
      </c>
    </row>
    <row r="848" spans="1:3">
      <c r="A848">
        <v>846</v>
      </c>
      <c r="B848">
        <v>2811741.9812793</v>
      </c>
      <c r="C848">
        <v>5982222.78681399</v>
      </c>
    </row>
    <row r="849" spans="1:3">
      <c r="A849">
        <v>847</v>
      </c>
      <c r="B849">
        <v>2811749.10705435</v>
      </c>
      <c r="C849">
        <v>5982222.78681399</v>
      </c>
    </row>
    <row r="850" spans="1:3">
      <c r="A850">
        <v>848</v>
      </c>
      <c r="B850">
        <v>2811751.49951394</v>
      </c>
      <c r="C850">
        <v>5982222.78681399</v>
      </c>
    </row>
    <row r="851" spans="1:3">
      <c r="A851">
        <v>849</v>
      </c>
      <c r="B851">
        <v>2811752.72961817</v>
      </c>
      <c r="C851">
        <v>5982222.78681399</v>
      </c>
    </row>
    <row r="852" spans="1:3">
      <c r="A852">
        <v>850</v>
      </c>
      <c r="B852">
        <v>2811740.2262878</v>
      </c>
      <c r="C852">
        <v>5982222.78681399</v>
      </c>
    </row>
    <row r="853" spans="1:3">
      <c r="A853">
        <v>851</v>
      </c>
      <c r="B853">
        <v>2811765.68349062</v>
      </c>
      <c r="C853">
        <v>5982222.78681399</v>
      </c>
    </row>
    <row r="854" spans="1:3">
      <c r="A854">
        <v>852</v>
      </c>
      <c r="B854">
        <v>2811738.51077479</v>
      </c>
      <c r="C854">
        <v>5982222.78681399</v>
      </c>
    </row>
    <row r="855" spans="1:3">
      <c r="A855">
        <v>853</v>
      </c>
      <c r="B855">
        <v>2811766.17101367</v>
      </c>
      <c r="C855">
        <v>5982222.78681399</v>
      </c>
    </row>
    <row r="856" spans="1:3">
      <c r="A856">
        <v>854</v>
      </c>
      <c r="B856">
        <v>2811748.59165327</v>
      </c>
      <c r="C856">
        <v>5982222.78681399</v>
      </c>
    </row>
    <row r="857" spans="1:3">
      <c r="A857">
        <v>855</v>
      </c>
      <c r="B857">
        <v>2811748.00412762</v>
      </c>
      <c r="C857">
        <v>5982222.78681399</v>
      </c>
    </row>
    <row r="858" spans="1:3">
      <c r="A858">
        <v>856</v>
      </c>
      <c r="B858">
        <v>2811742.64118165</v>
      </c>
      <c r="C858">
        <v>5982222.78681399</v>
      </c>
    </row>
    <row r="859" spans="1:3">
      <c r="A859">
        <v>857</v>
      </c>
      <c r="B859">
        <v>2811737.61935086</v>
      </c>
      <c r="C859">
        <v>5982222.78681399</v>
      </c>
    </row>
    <row r="860" spans="1:3">
      <c r="A860">
        <v>858</v>
      </c>
      <c r="B860">
        <v>2811754.70653061</v>
      </c>
      <c r="C860">
        <v>5982222.78681399</v>
      </c>
    </row>
    <row r="861" spans="1:3">
      <c r="A861">
        <v>859</v>
      </c>
      <c r="B861">
        <v>2811749.40164457</v>
      </c>
      <c r="C861">
        <v>5982222.78681399</v>
      </c>
    </row>
    <row r="862" spans="1:3">
      <c r="A862">
        <v>860</v>
      </c>
      <c r="B862">
        <v>2811738.69737602</v>
      </c>
      <c r="C862">
        <v>5982222.78681399</v>
      </c>
    </row>
    <row r="863" spans="1:3">
      <c r="A863">
        <v>861</v>
      </c>
      <c r="B863">
        <v>2811731.03018455</v>
      </c>
      <c r="C863">
        <v>5982222.78681399</v>
      </c>
    </row>
    <row r="864" spans="1:3">
      <c r="A864">
        <v>862</v>
      </c>
      <c r="B864">
        <v>2811734.83173811</v>
      </c>
      <c r="C864">
        <v>5982222.78681399</v>
      </c>
    </row>
    <row r="865" spans="1:3">
      <c r="A865">
        <v>863</v>
      </c>
      <c r="B865">
        <v>2811736.85763434</v>
      </c>
      <c r="C865">
        <v>5982222.78681399</v>
      </c>
    </row>
    <row r="866" spans="1:3">
      <c r="A866">
        <v>864</v>
      </c>
      <c r="B866">
        <v>2811737.91093544</v>
      </c>
      <c r="C866">
        <v>5982222.78681399</v>
      </c>
    </row>
    <row r="867" spans="1:3">
      <c r="A867">
        <v>865</v>
      </c>
      <c r="B867">
        <v>2811744.29282258</v>
      </c>
      <c r="C867">
        <v>5982222.78681399</v>
      </c>
    </row>
    <row r="868" spans="1:3">
      <c r="A868">
        <v>866</v>
      </c>
      <c r="B868">
        <v>2811728.11114809</v>
      </c>
      <c r="C868">
        <v>5982222.78681399</v>
      </c>
    </row>
    <row r="869" spans="1:3">
      <c r="A869">
        <v>867</v>
      </c>
      <c r="B869">
        <v>2811721.60772748</v>
      </c>
      <c r="C869">
        <v>5982222.78681399</v>
      </c>
    </row>
    <row r="870" spans="1:3">
      <c r="A870">
        <v>868</v>
      </c>
      <c r="B870">
        <v>2811715.64334845</v>
      </c>
      <c r="C870">
        <v>5982222.78681399</v>
      </c>
    </row>
    <row r="871" spans="1:3">
      <c r="A871">
        <v>869</v>
      </c>
      <c r="B871">
        <v>2811727.47318755</v>
      </c>
      <c r="C871">
        <v>5982222.78681399</v>
      </c>
    </row>
    <row r="872" spans="1:3">
      <c r="A872">
        <v>870</v>
      </c>
      <c r="B872">
        <v>2811729.44958991</v>
      </c>
      <c r="C872">
        <v>5982222.78681399</v>
      </c>
    </row>
    <row r="873" spans="1:3">
      <c r="A873">
        <v>871</v>
      </c>
      <c r="B873">
        <v>2811718.46875643</v>
      </c>
      <c r="C873">
        <v>5982222.78681399</v>
      </c>
    </row>
    <row r="874" spans="1:3">
      <c r="A874">
        <v>872</v>
      </c>
      <c r="B874">
        <v>2811731.65130408</v>
      </c>
      <c r="C874">
        <v>5982222.78681399</v>
      </c>
    </row>
    <row r="875" spans="1:3">
      <c r="A875">
        <v>873</v>
      </c>
      <c r="B875">
        <v>2811724.3387256</v>
      </c>
      <c r="C875">
        <v>5982222.78681399</v>
      </c>
    </row>
    <row r="876" spans="1:3">
      <c r="A876">
        <v>874</v>
      </c>
      <c r="B876">
        <v>2811721.57115676</v>
      </c>
      <c r="C876">
        <v>5982222.78681399</v>
      </c>
    </row>
    <row r="877" spans="1:3">
      <c r="A877">
        <v>875</v>
      </c>
      <c r="B877">
        <v>2811738.44766718</v>
      </c>
      <c r="C877">
        <v>5982222.78681399</v>
      </c>
    </row>
    <row r="878" spans="1:3">
      <c r="A878">
        <v>876</v>
      </c>
      <c r="B878">
        <v>2811733.42125228</v>
      </c>
      <c r="C878">
        <v>5982222.78681399</v>
      </c>
    </row>
    <row r="879" spans="1:3">
      <c r="A879">
        <v>877</v>
      </c>
      <c r="B879">
        <v>2811728.27751075</v>
      </c>
      <c r="C879">
        <v>5982222.78681399</v>
      </c>
    </row>
    <row r="880" spans="1:3">
      <c r="A880">
        <v>878</v>
      </c>
      <c r="B880">
        <v>2811729.22191963</v>
      </c>
      <c r="C880">
        <v>5982222.78681399</v>
      </c>
    </row>
    <row r="881" spans="1:3">
      <c r="A881">
        <v>879</v>
      </c>
      <c r="B881">
        <v>2811730.71637704</v>
      </c>
      <c r="C881">
        <v>5982222.78681399</v>
      </c>
    </row>
    <row r="882" spans="1:3">
      <c r="A882">
        <v>880</v>
      </c>
      <c r="B882">
        <v>2811729.54927796</v>
      </c>
      <c r="C882">
        <v>5982222.78681399</v>
      </c>
    </row>
    <row r="883" spans="1:3">
      <c r="A883">
        <v>881</v>
      </c>
      <c r="B883">
        <v>2811723.68280491</v>
      </c>
      <c r="C883">
        <v>5982222.78681399</v>
      </c>
    </row>
    <row r="884" spans="1:3">
      <c r="A884">
        <v>882</v>
      </c>
      <c r="B884">
        <v>2811732.95129246</v>
      </c>
      <c r="C884">
        <v>5982222.78681399</v>
      </c>
    </row>
    <row r="885" spans="1:3">
      <c r="A885">
        <v>883</v>
      </c>
      <c r="B885">
        <v>2811739.084138</v>
      </c>
      <c r="C885">
        <v>5982222.78681399</v>
      </c>
    </row>
    <row r="886" spans="1:3">
      <c r="A886">
        <v>884</v>
      </c>
      <c r="B886">
        <v>2811740.82651925</v>
      </c>
      <c r="C886">
        <v>5982222.78681399</v>
      </c>
    </row>
    <row r="887" spans="1:3">
      <c r="A887">
        <v>885</v>
      </c>
      <c r="B887">
        <v>2811735.13072037</v>
      </c>
      <c r="C887">
        <v>5982222.78681399</v>
      </c>
    </row>
    <row r="888" spans="1:3">
      <c r="A888">
        <v>886</v>
      </c>
      <c r="B888">
        <v>2811738.28541244</v>
      </c>
      <c r="C888">
        <v>5982222.78681399</v>
      </c>
    </row>
    <row r="889" spans="1:3">
      <c r="A889">
        <v>887</v>
      </c>
      <c r="B889">
        <v>2811737.12984569</v>
      </c>
      <c r="C889">
        <v>5982222.78681399</v>
      </c>
    </row>
    <row r="890" spans="1:3">
      <c r="A890">
        <v>888</v>
      </c>
      <c r="B890">
        <v>2811732.30093399</v>
      </c>
      <c r="C890">
        <v>5982222.78681399</v>
      </c>
    </row>
    <row r="891" spans="1:3">
      <c r="A891">
        <v>889</v>
      </c>
      <c r="B891">
        <v>2811726.36931179</v>
      </c>
      <c r="C891">
        <v>5982222.78681399</v>
      </c>
    </row>
    <row r="892" spans="1:3">
      <c r="A892">
        <v>890</v>
      </c>
      <c r="B892">
        <v>2811734.08930561</v>
      </c>
      <c r="C892">
        <v>5982222.78681399</v>
      </c>
    </row>
    <row r="893" spans="1:3">
      <c r="A893">
        <v>891</v>
      </c>
      <c r="B893">
        <v>2811731.99569005</v>
      </c>
      <c r="C893">
        <v>5982222.78681399</v>
      </c>
    </row>
    <row r="894" spans="1:3">
      <c r="A894">
        <v>892</v>
      </c>
      <c r="B894">
        <v>2811739.87861642</v>
      </c>
      <c r="C894">
        <v>5982222.78681399</v>
      </c>
    </row>
    <row r="895" spans="1:3">
      <c r="A895">
        <v>893</v>
      </c>
      <c r="B895">
        <v>2811730.62224964</v>
      </c>
      <c r="C895">
        <v>5982222.78681399</v>
      </c>
    </row>
    <row r="896" spans="1:3">
      <c r="A896">
        <v>894</v>
      </c>
      <c r="B896">
        <v>2811732.91265038</v>
      </c>
      <c r="C896">
        <v>5982222.78681399</v>
      </c>
    </row>
    <row r="897" spans="1:3">
      <c r="A897">
        <v>895</v>
      </c>
      <c r="B897">
        <v>2811734.1520605</v>
      </c>
      <c r="C897">
        <v>5982222.78681399</v>
      </c>
    </row>
    <row r="898" spans="1:3">
      <c r="A898">
        <v>896</v>
      </c>
      <c r="B898">
        <v>2811741.4099588</v>
      </c>
      <c r="C898">
        <v>5982222.78681399</v>
      </c>
    </row>
    <row r="899" spans="1:3">
      <c r="A899">
        <v>897</v>
      </c>
      <c r="B899">
        <v>2811732.33053836</v>
      </c>
      <c r="C899">
        <v>5982222.78681399</v>
      </c>
    </row>
    <row r="900" spans="1:3">
      <c r="A900">
        <v>898</v>
      </c>
      <c r="B900">
        <v>2811733.99187951</v>
      </c>
      <c r="C900">
        <v>5982222.78681399</v>
      </c>
    </row>
    <row r="901" spans="1:3">
      <c r="A901">
        <v>899</v>
      </c>
      <c r="B901">
        <v>2811735.46557656</v>
      </c>
      <c r="C901">
        <v>5982222.78681399</v>
      </c>
    </row>
    <row r="902" spans="1:3">
      <c r="A902">
        <v>900</v>
      </c>
      <c r="B902">
        <v>2811742.77306799</v>
      </c>
      <c r="C902">
        <v>5982222.78681399</v>
      </c>
    </row>
    <row r="903" spans="1:3">
      <c r="A903">
        <v>901</v>
      </c>
      <c r="B903">
        <v>2811743.43663168</v>
      </c>
      <c r="C903">
        <v>5982222.78681399</v>
      </c>
    </row>
    <row r="904" spans="1:3">
      <c r="A904">
        <v>902</v>
      </c>
      <c r="B904">
        <v>2811754.22419442</v>
      </c>
      <c r="C904">
        <v>5982222.78681399</v>
      </c>
    </row>
    <row r="905" spans="1:3">
      <c r="A905">
        <v>903</v>
      </c>
      <c r="B905">
        <v>2811745.46865634</v>
      </c>
      <c r="C905">
        <v>5982222.78681399</v>
      </c>
    </row>
    <row r="906" spans="1:3">
      <c r="A906">
        <v>904</v>
      </c>
      <c r="B906">
        <v>2811733.41949679</v>
      </c>
      <c r="C906">
        <v>5982222.78681399</v>
      </c>
    </row>
    <row r="907" spans="1:3">
      <c r="A907">
        <v>905</v>
      </c>
      <c r="B907">
        <v>2811730.66404257</v>
      </c>
      <c r="C907">
        <v>5982222.78681399</v>
      </c>
    </row>
    <row r="908" spans="1:3">
      <c r="A908">
        <v>906</v>
      </c>
      <c r="B908">
        <v>2811727.86545553</v>
      </c>
      <c r="C908">
        <v>5982222.78681399</v>
      </c>
    </row>
    <row r="909" spans="1:3">
      <c r="A909">
        <v>907</v>
      </c>
      <c r="B909">
        <v>2811730.77041441</v>
      </c>
      <c r="C909">
        <v>5982222.78681399</v>
      </c>
    </row>
    <row r="910" spans="1:3">
      <c r="A910">
        <v>908</v>
      </c>
      <c r="B910">
        <v>2811735.29235534</v>
      </c>
      <c r="C910">
        <v>5982222.78681399</v>
      </c>
    </row>
    <row r="911" spans="1:3">
      <c r="A911">
        <v>909</v>
      </c>
      <c r="B911">
        <v>2811732.50906596</v>
      </c>
      <c r="C911">
        <v>5982222.78681399</v>
      </c>
    </row>
    <row r="912" spans="1:3">
      <c r="A912">
        <v>910</v>
      </c>
      <c r="B912">
        <v>2811729.99243436</v>
      </c>
      <c r="C912">
        <v>5982222.78681399</v>
      </c>
    </row>
    <row r="913" spans="1:3">
      <c r="A913">
        <v>911</v>
      </c>
      <c r="B913">
        <v>2811736.03971863</v>
      </c>
      <c r="C913">
        <v>5982222.78681399</v>
      </c>
    </row>
    <row r="914" spans="1:3">
      <c r="A914">
        <v>912</v>
      </c>
      <c r="B914">
        <v>2811722.11352177</v>
      </c>
      <c r="C914">
        <v>5982222.78681399</v>
      </c>
    </row>
    <row r="915" spans="1:3">
      <c r="A915">
        <v>913</v>
      </c>
      <c r="B915">
        <v>2811733.05898852</v>
      </c>
      <c r="C915">
        <v>5982222.78681399</v>
      </c>
    </row>
    <row r="916" spans="1:3">
      <c r="A916">
        <v>914</v>
      </c>
      <c r="B916">
        <v>2811738.676969</v>
      </c>
      <c r="C916">
        <v>5982222.78681399</v>
      </c>
    </row>
    <row r="917" spans="1:3">
      <c r="A917">
        <v>915</v>
      </c>
      <c r="B917">
        <v>2811732.27964562</v>
      </c>
      <c r="C917">
        <v>5982222.78681399</v>
      </c>
    </row>
    <row r="918" spans="1:3">
      <c r="A918">
        <v>916</v>
      </c>
      <c r="B918">
        <v>2811742.87289561</v>
      </c>
      <c r="C918">
        <v>5982222.78681399</v>
      </c>
    </row>
    <row r="919" spans="1:3">
      <c r="A919">
        <v>917</v>
      </c>
      <c r="B919">
        <v>2811740.3248872</v>
      </c>
      <c r="C919">
        <v>5982222.78681399</v>
      </c>
    </row>
    <row r="920" spans="1:3">
      <c r="A920">
        <v>918</v>
      </c>
      <c r="B920">
        <v>2811736.39112111</v>
      </c>
      <c r="C920">
        <v>5982222.78681399</v>
      </c>
    </row>
    <row r="921" spans="1:3">
      <c r="A921">
        <v>919</v>
      </c>
      <c r="B921">
        <v>2811738.028451</v>
      </c>
      <c r="C921">
        <v>5982222.78681399</v>
      </c>
    </row>
    <row r="922" spans="1:3">
      <c r="A922">
        <v>920</v>
      </c>
      <c r="B922">
        <v>2811739.53341391</v>
      </c>
      <c r="C922">
        <v>5982222.78681399</v>
      </c>
    </row>
    <row r="923" spans="1:3">
      <c r="A923">
        <v>921</v>
      </c>
      <c r="B923">
        <v>2811739.70960129</v>
      </c>
      <c r="C923">
        <v>5982222.78681399</v>
      </c>
    </row>
    <row r="924" spans="1:3">
      <c r="A924">
        <v>922</v>
      </c>
      <c r="B924">
        <v>2811739.35165774</v>
      </c>
      <c r="C924">
        <v>5982222.78681399</v>
      </c>
    </row>
    <row r="925" spans="1:3">
      <c r="A925">
        <v>923</v>
      </c>
      <c r="B925">
        <v>2811735.29950181</v>
      </c>
      <c r="C925">
        <v>5982222.78681399</v>
      </c>
    </row>
    <row r="926" spans="1:3">
      <c r="A926">
        <v>924</v>
      </c>
      <c r="B926">
        <v>2811744.30226594</v>
      </c>
      <c r="C926">
        <v>5982222.78681399</v>
      </c>
    </row>
    <row r="927" spans="1:3">
      <c r="A927">
        <v>925</v>
      </c>
      <c r="B927">
        <v>2811738.73245789</v>
      </c>
      <c r="C927">
        <v>5982222.78681399</v>
      </c>
    </row>
    <row r="928" spans="1:3">
      <c r="A928">
        <v>926</v>
      </c>
      <c r="B928">
        <v>2811744.78382082</v>
      </c>
      <c r="C928">
        <v>5982222.78681399</v>
      </c>
    </row>
    <row r="929" spans="1:3">
      <c r="A929">
        <v>927</v>
      </c>
      <c r="B929">
        <v>2811744.4598877</v>
      </c>
      <c r="C929">
        <v>5982222.78681399</v>
      </c>
    </row>
    <row r="930" spans="1:3">
      <c r="A930">
        <v>928</v>
      </c>
      <c r="B930">
        <v>2811746.61432503</v>
      </c>
      <c r="C930">
        <v>5982222.78681399</v>
      </c>
    </row>
    <row r="931" spans="1:3">
      <c r="A931">
        <v>929</v>
      </c>
      <c r="B931">
        <v>2811747.92563441</v>
      </c>
      <c r="C931">
        <v>5982222.78681399</v>
      </c>
    </row>
    <row r="932" spans="1:3">
      <c r="A932">
        <v>930</v>
      </c>
      <c r="B932">
        <v>2811751.41956087</v>
      </c>
      <c r="C932">
        <v>5982222.78681399</v>
      </c>
    </row>
    <row r="933" spans="1:3">
      <c r="A933">
        <v>931</v>
      </c>
      <c r="B933">
        <v>2811750.43554335</v>
      </c>
      <c r="C933">
        <v>5982222.78681399</v>
      </c>
    </row>
    <row r="934" spans="1:3">
      <c r="A934">
        <v>932</v>
      </c>
      <c r="B934">
        <v>2811738.50756027</v>
      </c>
      <c r="C934">
        <v>5982222.78681399</v>
      </c>
    </row>
    <row r="935" spans="1:3">
      <c r="A935">
        <v>933</v>
      </c>
      <c r="B935">
        <v>2811742.08355141</v>
      </c>
      <c r="C935">
        <v>5982222.78681399</v>
      </c>
    </row>
    <row r="936" spans="1:3">
      <c r="A936">
        <v>934</v>
      </c>
      <c r="B936">
        <v>2811746.52371856</v>
      </c>
      <c r="C936">
        <v>5982222.78681399</v>
      </c>
    </row>
    <row r="937" spans="1:3">
      <c r="A937">
        <v>935</v>
      </c>
      <c r="B937">
        <v>2811737.71011384</v>
      </c>
      <c r="C937">
        <v>5982222.78681399</v>
      </c>
    </row>
    <row r="938" spans="1:3">
      <c r="A938">
        <v>936</v>
      </c>
      <c r="B938">
        <v>2811731.87000172</v>
      </c>
      <c r="C938">
        <v>5982222.78681399</v>
      </c>
    </row>
    <row r="939" spans="1:3">
      <c r="A939">
        <v>937</v>
      </c>
      <c r="B939">
        <v>2811740.00782513</v>
      </c>
      <c r="C939">
        <v>5982222.78681399</v>
      </c>
    </row>
    <row r="940" spans="1:3">
      <c r="A940">
        <v>938</v>
      </c>
      <c r="B940">
        <v>2811734.67636742</v>
      </c>
      <c r="C940">
        <v>5982222.78681399</v>
      </c>
    </row>
    <row r="941" spans="1:3">
      <c r="A941">
        <v>939</v>
      </c>
      <c r="B941">
        <v>2811740.30909263</v>
      </c>
      <c r="C941">
        <v>5982222.78681399</v>
      </c>
    </row>
    <row r="942" spans="1:3">
      <c r="A942">
        <v>940</v>
      </c>
      <c r="B942">
        <v>2811734.7836203</v>
      </c>
      <c r="C942">
        <v>5982222.78681399</v>
      </c>
    </row>
    <row r="943" spans="1:3">
      <c r="A943">
        <v>941</v>
      </c>
      <c r="B943">
        <v>2811732.02002174</v>
      </c>
      <c r="C943">
        <v>5982222.78681399</v>
      </c>
    </row>
    <row r="944" spans="1:3">
      <c r="A944">
        <v>942</v>
      </c>
      <c r="B944">
        <v>2811733.56903906</v>
      </c>
      <c r="C944">
        <v>5982222.78681399</v>
      </c>
    </row>
    <row r="945" spans="1:3">
      <c r="A945">
        <v>943</v>
      </c>
      <c r="B945">
        <v>2811730.61257959</v>
      </c>
      <c r="C945">
        <v>5982222.78681399</v>
      </c>
    </row>
    <row r="946" spans="1:3">
      <c r="A946">
        <v>944</v>
      </c>
      <c r="B946">
        <v>2811722.84139331</v>
      </c>
      <c r="C946">
        <v>5982222.78681399</v>
      </c>
    </row>
    <row r="947" spans="1:3">
      <c r="A947">
        <v>945</v>
      </c>
      <c r="B947">
        <v>2811727.43398755</v>
      </c>
      <c r="C947">
        <v>5982222.78681399</v>
      </c>
    </row>
    <row r="948" spans="1:3">
      <c r="A948">
        <v>946</v>
      </c>
      <c r="B948">
        <v>2811734.65250953</v>
      </c>
      <c r="C948">
        <v>5982222.78681399</v>
      </c>
    </row>
    <row r="949" spans="1:3">
      <c r="A949">
        <v>947</v>
      </c>
      <c r="B949">
        <v>2811731.41775296</v>
      </c>
      <c r="C949">
        <v>5982222.78681399</v>
      </c>
    </row>
    <row r="950" spans="1:3">
      <c r="A950">
        <v>948</v>
      </c>
      <c r="B950">
        <v>2811734.19762039</v>
      </c>
      <c r="C950">
        <v>5982222.78681399</v>
      </c>
    </row>
    <row r="951" spans="1:3">
      <c r="A951">
        <v>949</v>
      </c>
      <c r="B951">
        <v>2811732.13448365</v>
      </c>
      <c r="C951">
        <v>5982222.78681399</v>
      </c>
    </row>
    <row r="952" spans="1:3">
      <c r="A952">
        <v>950</v>
      </c>
      <c r="B952">
        <v>2811720.59863663</v>
      </c>
      <c r="C952">
        <v>5982222.78681399</v>
      </c>
    </row>
    <row r="953" spans="1:3">
      <c r="A953">
        <v>951</v>
      </c>
      <c r="B953">
        <v>2811733.46514527</v>
      </c>
      <c r="C953">
        <v>5982222.78681399</v>
      </c>
    </row>
    <row r="954" spans="1:3">
      <c r="A954">
        <v>952</v>
      </c>
      <c r="B954">
        <v>2811735.24118866</v>
      </c>
      <c r="C954">
        <v>5982222.78681399</v>
      </c>
    </row>
    <row r="955" spans="1:3">
      <c r="A955">
        <v>953</v>
      </c>
      <c r="B955">
        <v>2811733.1537612</v>
      </c>
      <c r="C955">
        <v>5982222.78681399</v>
      </c>
    </row>
    <row r="956" spans="1:3">
      <c r="A956">
        <v>954</v>
      </c>
      <c r="B956">
        <v>2811737.25650668</v>
      </c>
      <c r="C956">
        <v>5982222.78681399</v>
      </c>
    </row>
    <row r="957" spans="1:3">
      <c r="A957">
        <v>955</v>
      </c>
      <c r="B957">
        <v>2811737.49800267</v>
      </c>
      <c r="C957">
        <v>5982222.78681399</v>
      </c>
    </row>
    <row r="958" spans="1:3">
      <c r="A958">
        <v>956</v>
      </c>
      <c r="B958">
        <v>2811742.9966749</v>
      </c>
      <c r="C958">
        <v>5982222.78681399</v>
      </c>
    </row>
    <row r="959" spans="1:3">
      <c r="A959">
        <v>957</v>
      </c>
      <c r="B959">
        <v>2811736.62690303</v>
      </c>
      <c r="C959">
        <v>5982222.78681399</v>
      </c>
    </row>
    <row r="960" spans="1:3">
      <c r="A960">
        <v>958</v>
      </c>
      <c r="B960">
        <v>2811730.44151621</v>
      </c>
      <c r="C960">
        <v>5982222.78681399</v>
      </c>
    </row>
    <row r="961" spans="1:3">
      <c r="A961">
        <v>959</v>
      </c>
      <c r="B961">
        <v>2811728.97961222</v>
      </c>
      <c r="C961">
        <v>5982222.78681399</v>
      </c>
    </row>
    <row r="962" spans="1:3">
      <c r="A962">
        <v>960</v>
      </c>
      <c r="B962">
        <v>2811731.35685916</v>
      </c>
      <c r="C962">
        <v>5982222.78681399</v>
      </c>
    </row>
    <row r="963" spans="1:3">
      <c r="A963">
        <v>961</v>
      </c>
      <c r="B963">
        <v>2811735.02974602</v>
      </c>
      <c r="C963">
        <v>5982222.78681399</v>
      </c>
    </row>
    <row r="964" spans="1:3">
      <c r="A964">
        <v>962</v>
      </c>
      <c r="B964">
        <v>2811731.16699885</v>
      </c>
      <c r="C964">
        <v>5982222.78681399</v>
      </c>
    </row>
    <row r="965" spans="1:3">
      <c r="A965">
        <v>963</v>
      </c>
      <c r="B965">
        <v>2811733.18919732</v>
      </c>
      <c r="C965">
        <v>5982222.78681399</v>
      </c>
    </row>
    <row r="966" spans="1:3">
      <c r="A966">
        <v>964</v>
      </c>
      <c r="B966">
        <v>2811732.97245395</v>
      </c>
      <c r="C966">
        <v>5982222.78681399</v>
      </c>
    </row>
    <row r="967" spans="1:3">
      <c r="A967">
        <v>965</v>
      </c>
      <c r="B967">
        <v>2811738.62020782</v>
      </c>
      <c r="C967">
        <v>5982222.78681399</v>
      </c>
    </row>
    <row r="968" spans="1:3">
      <c r="A968">
        <v>966</v>
      </c>
      <c r="B968">
        <v>2811732.90173401</v>
      </c>
      <c r="C968">
        <v>5982222.78681399</v>
      </c>
    </row>
    <row r="969" spans="1:3">
      <c r="A969">
        <v>967</v>
      </c>
      <c r="B969">
        <v>2811734.70089771</v>
      </c>
      <c r="C969">
        <v>5982222.78681399</v>
      </c>
    </row>
    <row r="970" spans="1:3">
      <c r="A970">
        <v>968</v>
      </c>
      <c r="B970">
        <v>2811734.10333554</v>
      </c>
      <c r="C970">
        <v>5982222.78681399</v>
      </c>
    </row>
    <row r="971" spans="1:3">
      <c r="A971">
        <v>969</v>
      </c>
      <c r="B971">
        <v>2811734.2784692</v>
      </c>
      <c r="C971">
        <v>5982222.78681399</v>
      </c>
    </row>
    <row r="972" spans="1:3">
      <c r="A972">
        <v>970</v>
      </c>
      <c r="B972">
        <v>2811735.22909052</v>
      </c>
      <c r="C972">
        <v>5982222.78681399</v>
      </c>
    </row>
    <row r="973" spans="1:3">
      <c r="A973">
        <v>971</v>
      </c>
      <c r="B973">
        <v>2811732.06139333</v>
      </c>
      <c r="C973">
        <v>5982222.78681399</v>
      </c>
    </row>
    <row r="974" spans="1:3">
      <c r="A974">
        <v>972</v>
      </c>
      <c r="B974">
        <v>2811737.31817646</v>
      </c>
      <c r="C974">
        <v>5982222.78681399</v>
      </c>
    </row>
    <row r="975" spans="1:3">
      <c r="A975">
        <v>973</v>
      </c>
      <c r="B975">
        <v>2811736.91426529</v>
      </c>
      <c r="C975">
        <v>5982222.78681399</v>
      </c>
    </row>
    <row r="976" spans="1:3">
      <c r="A976">
        <v>974</v>
      </c>
      <c r="B976">
        <v>2811737.53896093</v>
      </c>
      <c r="C976">
        <v>5982222.78681399</v>
      </c>
    </row>
    <row r="977" spans="1:3">
      <c r="A977">
        <v>975</v>
      </c>
      <c r="B977">
        <v>2811738.72776566</v>
      </c>
      <c r="C977">
        <v>5982222.78681399</v>
      </c>
    </row>
    <row r="978" spans="1:3">
      <c r="A978">
        <v>976</v>
      </c>
      <c r="B978">
        <v>2811738.97210943</v>
      </c>
      <c r="C978">
        <v>5982222.78681399</v>
      </c>
    </row>
    <row r="979" spans="1:3">
      <c r="A979">
        <v>977</v>
      </c>
      <c r="B979">
        <v>2811741.28614113</v>
      </c>
      <c r="C979">
        <v>5982222.78681399</v>
      </c>
    </row>
    <row r="980" spans="1:3">
      <c r="A980">
        <v>978</v>
      </c>
      <c r="B980">
        <v>2811739.07428919</v>
      </c>
      <c r="C980">
        <v>5982222.78681399</v>
      </c>
    </row>
    <row r="981" spans="1:3">
      <c r="A981">
        <v>979</v>
      </c>
      <c r="B981">
        <v>2811743.96805156</v>
      </c>
      <c r="C981">
        <v>5982222.78681399</v>
      </c>
    </row>
    <row r="982" spans="1:3">
      <c r="A982">
        <v>980</v>
      </c>
      <c r="B982">
        <v>2811745.41725585</v>
      </c>
      <c r="C982">
        <v>5982222.78681399</v>
      </c>
    </row>
    <row r="983" spans="1:3">
      <c r="A983">
        <v>981</v>
      </c>
      <c r="B983">
        <v>2811741.121851</v>
      </c>
      <c r="C983">
        <v>5982222.78681399</v>
      </c>
    </row>
    <row r="984" spans="1:3">
      <c r="A984">
        <v>982</v>
      </c>
      <c r="B984">
        <v>2811742.37315919</v>
      </c>
      <c r="C984">
        <v>5982222.78681399</v>
      </c>
    </row>
    <row r="985" spans="1:3">
      <c r="A985">
        <v>983</v>
      </c>
      <c r="B985">
        <v>2811748.01397251</v>
      </c>
      <c r="C985">
        <v>5982222.78681399</v>
      </c>
    </row>
    <row r="986" spans="1:3">
      <c r="A986">
        <v>984</v>
      </c>
      <c r="B986">
        <v>2811741.95514151</v>
      </c>
      <c r="C986">
        <v>5982222.78681399</v>
      </c>
    </row>
    <row r="987" spans="1:3">
      <c r="A987">
        <v>985</v>
      </c>
      <c r="B987">
        <v>2811744.96454352</v>
      </c>
      <c r="C987">
        <v>5982222.78681399</v>
      </c>
    </row>
    <row r="988" spans="1:3">
      <c r="A988">
        <v>986</v>
      </c>
      <c r="B988">
        <v>2811739.40636597</v>
      </c>
      <c r="C988">
        <v>5982222.78681399</v>
      </c>
    </row>
    <row r="989" spans="1:3">
      <c r="A989">
        <v>987</v>
      </c>
      <c r="B989">
        <v>2811742.33334381</v>
      </c>
      <c r="C989">
        <v>5982222.78681399</v>
      </c>
    </row>
    <row r="990" spans="1:3">
      <c r="A990">
        <v>988</v>
      </c>
      <c r="B990">
        <v>2811740.77704713</v>
      </c>
      <c r="C990">
        <v>5982222.78681399</v>
      </c>
    </row>
    <row r="991" spans="1:3">
      <c r="A991">
        <v>989</v>
      </c>
      <c r="B991">
        <v>2811744.76388345</v>
      </c>
      <c r="C991">
        <v>5982222.78681399</v>
      </c>
    </row>
    <row r="992" spans="1:3">
      <c r="A992">
        <v>990</v>
      </c>
      <c r="B992">
        <v>2811742.15620297</v>
      </c>
      <c r="C992">
        <v>5982222.78681399</v>
      </c>
    </row>
    <row r="993" spans="1:3">
      <c r="A993">
        <v>991</v>
      </c>
      <c r="B993">
        <v>2811742.30928608</v>
      </c>
      <c r="C993">
        <v>5982222.78681399</v>
      </c>
    </row>
    <row r="994" spans="1:3">
      <c r="A994">
        <v>992</v>
      </c>
      <c r="B994">
        <v>2811741.20937087</v>
      </c>
      <c r="C994">
        <v>5982222.78681399</v>
      </c>
    </row>
    <row r="995" spans="1:3">
      <c r="A995">
        <v>993</v>
      </c>
      <c r="B995">
        <v>2811742.22177084</v>
      </c>
      <c r="C995">
        <v>5982222.78681399</v>
      </c>
    </row>
    <row r="996" spans="1:3">
      <c r="A996">
        <v>994</v>
      </c>
      <c r="B996">
        <v>2811742.26409202</v>
      </c>
      <c r="C996">
        <v>5982222.78681399</v>
      </c>
    </row>
    <row r="997" spans="1:3">
      <c r="A997">
        <v>995</v>
      </c>
      <c r="B997">
        <v>2811738.23474879</v>
      </c>
      <c r="C997">
        <v>5982222.78681399</v>
      </c>
    </row>
    <row r="998" spans="1:3">
      <c r="A998">
        <v>996</v>
      </c>
      <c r="B998">
        <v>2811741.34671696</v>
      </c>
      <c r="C998">
        <v>5982222.78681399</v>
      </c>
    </row>
    <row r="999" spans="1:3">
      <c r="A999">
        <v>997</v>
      </c>
      <c r="B999">
        <v>2811743.72892892</v>
      </c>
      <c r="C999">
        <v>5982222.78681399</v>
      </c>
    </row>
    <row r="1000" spans="1:3">
      <c r="A1000">
        <v>998</v>
      </c>
      <c r="B1000">
        <v>2811745.24098061</v>
      </c>
      <c r="C1000">
        <v>5982222.78681399</v>
      </c>
    </row>
    <row r="1001" spans="1:3">
      <c r="A1001">
        <v>999</v>
      </c>
      <c r="B1001">
        <v>2811745.33505889</v>
      </c>
      <c r="C1001">
        <v>5982222.78681399</v>
      </c>
    </row>
    <row r="1002" spans="1:3">
      <c r="A1002">
        <v>1000</v>
      </c>
      <c r="B1002">
        <v>2811742.99583419</v>
      </c>
      <c r="C1002">
        <v>5982222.78681399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10061.8684057146</v>
      </c>
      <c r="C2">
        <v>10061.8684057146</v>
      </c>
      <c r="D2">
        <v>1357.76936775485</v>
      </c>
      <c r="E2">
        <v>375.127299252758</v>
      </c>
    </row>
    <row r="3" spans="1:5">
      <c r="A3">
        <v>1</v>
      </c>
      <c r="B3">
        <v>10061.8684057146</v>
      </c>
      <c r="C3">
        <v>10061.8684057146</v>
      </c>
      <c r="D3">
        <v>4733.91506102966</v>
      </c>
      <c r="E3">
        <v>3751.27299252758</v>
      </c>
    </row>
    <row r="4" spans="1:5">
      <c r="A4">
        <v>2</v>
      </c>
      <c r="B4">
        <v>10061.8684057146</v>
      </c>
      <c r="C4">
        <v>10061.8684057146</v>
      </c>
      <c r="D4">
        <v>4516.26472669702</v>
      </c>
      <c r="E4">
        <v>3533.62265819494</v>
      </c>
    </row>
    <row r="5" spans="1:5">
      <c r="A5">
        <v>3</v>
      </c>
      <c r="B5">
        <v>10061.8684057146</v>
      </c>
      <c r="C5">
        <v>10061.8684057146</v>
      </c>
      <c r="D5">
        <v>4355.41809911022</v>
      </c>
      <c r="E5">
        <v>3372.77603060814</v>
      </c>
    </row>
    <row r="6" spans="1:5">
      <c r="A6">
        <v>4</v>
      </c>
      <c r="B6">
        <v>10061.8684057146</v>
      </c>
      <c r="C6">
        <v>10061.8684057146</v>
      </c>
      <c r="D6">
        <v>4309.05099105239</v>
      </c>
      <c r="E6">
        <v>3326.4089225503</v>
      </c>
    </row>
    <row r="7" spans="1:5">
      <c r="A7">
        <v>5</v>
      </c>
      <c r="B7">
        <v>10061.8684057146</v>
      </c>
      <c r="C7">
        <v>10061.8684057146</v>
      </c>
      <c r="D7">
        <v>4230.41115274291</v>
      </c>
      <c r="E7">
        <v>3247.76908424082</v>
      </c>
    </row>
    <row r="8" spans="1:5">
      <c r="A8">
        <v>6</v>
      </c>
      <c r="B8">
        <v>10061.8684057146</v>
      </c>
      <c r="C8">
        <v>10061.8684057146</v>
      </c>
      <c r="D8">
        <v>4188.5927363945</v>
      </c>
      <c r="E8">
        <v>3205.95066789242</v>
      </c>
    </row>
    <row r="9" spans="1:5">
      <c r="A9">
        <v>7</v>
      </c>
      <c r="B9">
        <v>10061.8684057146</v>
      </c>
      <c r="C9">
        <v>10061.8684057146</v>
      </c>
      <c r="D9">
        <v>4112.00153610336</v>
      </c>
      <c r="E9">
        <v>3129.35946760128</v>
      </c>
    </row>
    <row r="10" spans="1:5">
      <c r="A10">
        <v>8</v>
      </c>
      <c r="B10">
        <v>10061.8684057146</v>
      </c>
      <c r="C10">
        <v>10061.8684057146</v>
      </c>
      <c r="D10">
        <v>4071.21619759087</v>
      </c>
      <c r="E10">
        <v>3088.57412908879</v>
      </c>
    </row>
    <row r="11" spans="1:5">
      <c r="A11">
        <v>9</v>
      </c>
      <c r="B11">
        <v>10061.8684057146</v>
      </c>
      <c r="C11">
        <v>10061.8684057146</v>
      </c>
      <c r="D11">
        <v>3994.33981670098</v>
      </c>
      <c r="E11">
        <v>3011.6977481989</v>
      </c>
    </row>
    <row r="12" spans="1:5">
      <c r="A12">
        <v>10</v>
      </c>
      <c r="B12">
        <v>10061.8684057146</v>
      </c>
      <c r="C12">
        <v>10061.8684057146</v>
      </c>
      <c r="D12">
        <v>3953.63962451038</v>
      </c>
      <c r="E12">
        <v>2970.9975560083</v>
      </c>
    </row>
    <row r="13" spans="1:5">
      <c r="A13">
        <v>11</v>
      </c>
      <c r="B13">
        <v>10061.8684057146</v>
      </c>
      <c r="C13">
        <v>10061.8684057146</v>
      </c>
      <c r="D13">
        <v>3875.85704081902</v>
      </c>
      <c r="E13">
        <v>2893.21497231694</v>
      </c>
    </row>
    <row r="14" spans="1:5">
      <c r="A14">
        <v>12</v>
      </c>
      <c r="B14">
        <v>10061.8684057146</v>
      </c>
      <c r="C14">
        <v>10061.8684057146</v>
      </c>
      <c r="D14">
        <v>3834.89648010432</v>
      </c>
      <c r="E14">
        <v>2852.25441160223</v>
      </c>
    </row>
    <row r="15" spans="1:5">
      <c r="A15">
        <v>13</v>
      </c>
      <c r="B15">
        <v>10061.8684057146</v>
      </c>
      <c r="C15">
        <v>10061.8684057146</v>
      </c>
      <c r="D15">
        <v>3756.01975987644</v>
      </c>
      <c r="E15">
        <v>2773.37769137435</v>
      </c>
    </row>
    <row r="16" spans="1:5">
      <c r="A16">
        <v>14</v>
      </c>
      <c r="B16">
        <v>10061.8684057146</v>
      </c>
      <c r="C16">
        <v>10061.8684057146</v>
      </c>
      <c r="D16">
        <v>3714.65272458022</v>
      </c>
      <c r="E16">
        <v>2732.01065607814</v>
      </c>
    </row>
    <row r="17" spans="1:5">
      <c r="A17">
        <v>15</v>
      </c>
      <c r="B17">
        <v>10061.8684057146</v>
      </c>
      <c r="C17">
        <v>10061.8684057146</v>
      </c>
      <c r="D17">
        <v>3634.63382301259</v>
      </c>
      <c r="E17">
        <v>2651.99175451051</v>
      </c>
    </row>
    <row r="18" spans="1:5">
      <c r="A18">
        <v>16</v>
      </c>
      <c r="B18">
        <v>10061.8684057146</v>
      </c>
      <c r="C18">
        <v>10061.8684057146</v>
      </c>
      <c r="D18">
        <v>3592.79192659634</v>
      </c>
      <c r="E18">
        <v>2610.14985809426</v>
      </c>
    </row>
    <row r="19" spans="1:5">
      <c r="A19">
        <v>17</v>
      </c>
      <c r="B19">
        <v>10061.8684057146</v>
      </c>
      <c r="C19">
        <v>10061.8684057146</v>
      </c>
      <c r="D19">
        <v>3511.63040237108</v>
      </c>
      <c r="E19">
        <v>2528.988333869</v>
      </c>
    </row>
    <row r="20" spans="1:5">
      <c r="A20">
        <v>18</v>
      </c>
      <c r="B20">
        <v>10061.8684057146</v>
      </c>
      <c r="C20">
        <v>10061.8684057146</v>
      </c>
      <c r="D20">
        <v>3469.27728351103</v>
      </c>
      <c r="E20">
        <v>2486.63521500894</v>
      </c>
    </row>
    <row r="21" spans="1:5">
      <c r="A21">
        <v>19</v>
      </c>
      <c r="B21">
        <v>10061.8684057146</v>
      </c>
      <c r="C21">
        <v>10061.8684057146</v>
      </c>
      <c r="D21">
        <v>3386.9854146903</v>
      </c>
      <c r="E21">
        <v>2404.34334618822</v>
      </c>
    </row>
    <row r="22" spans="1:5">
      <c r="A22">
        <v>20</v>
      </c>
      <c r="B22">
        <v>10061.8684057146</v>
      </c>
      <c r="C22">
        <v>10061.8684057146</v>
      </c>
      <c r="D22">
        <v>3344.09681028062</v>
      </c>
      <c r="E22">
        <v>2361.45474177854</v>
      </c>
    </row>
    <row r="23" spans="1:5">
      <c r="A23">
        <v>21</v>
      </c>
      <c r="B23">
        <v>10061.8684057146</v>
      </c>
      <c r="C23">
        <v>10061.8684057146</v>
      </c>
      <c r="D23">
        <v>3260.6845504525</v>
      </c>
      <c r="E23">
        <v>2278.04248195042</v>
      </c>
    </row>
    <row r="24" spans="1:5">
      <c r="A24">
        <v>22</v>
      </c>
      <c r="B24">
        <v>10061.8684057146</v>
      </c>
      <c r="C24">
        <v>10061.8684057146</v>
      </c>
      <c r="D24">
        <v>3217.23840698933</v>
      </c>
      <c r="E24">
        <v>2234.59633848725</v>
      </c>
    </row>
    <row r="25" spans="1:5">
      <c r="A25">
        <v>23</v>
      </c>
      <c r="B25">
        <v>10061.8684057146</v>
      </c>
      <c r="C25">
        <v>10061.8684057146</v>
      </c>
      <c r="D25">
        <v>3132.70593982193</v>
      </c>
      <c r="E25">
        <v>2150.06387131985</v>
      </c>
    </row>
    <row r="26" spans="1:5">
      <c r="A26">
        <v>24</v>
      </c>
      <c r="B26">
        <v>10061.8684057146</v>
      </c>
      <c r="C26">
        <v>10061.8684057146</v>
      </c>
      <c r="D26">
        <v>3087.2487659132</v>
      </c>
      <c r="E26">
        <v>2104.60669741112</v>
      </c>
    </row>
    <row r="27" spans="1:5">
      <c r="A27">
        <v>25</v>
      </c>
      <c r="B27">
        <v>10061.8684057146</v>
      </c>
      <c r="C27">
        <v>10061.8684057146</v>
      </c>
      <c r="D27">
        <v>2998.7292374481</v>
      </c>
      <c r="E27">
        <v>2016.08716894602</v>
      </c>
    </row>
    <row r="28" spans="1:5">
      <c r="A28">
        <v>26</v>
      </c>
      <c r="B28">
        <v>10061.8684057146</v>
      </c>
      <c r="C28">
        <v>10061.8684057146</v>
      </c>
      <c r="D28">
        <v>2951.0786135258</v>
      </c>
      <c r="E28">
        <v>1968.43654502372</v>
      </c>
    </row>
    <row r="29" spans="1:5">
      <c r="A29">
        <v>27</v>
      </c>
      <c r="B29">
        <v>10061.8684057146</v>
      </c>
      <c r="C29">
        <v>10061.8684057146</v>
      </c>
      <c r="D29">
        <v>2858.27856476587</v>
      </c>
      <c r="E29">
        <v>1875.63649626379</v>
      </c>
    </row>
    <row r="30" spans="1:5">
      <c r="A30">
        <v>28</v>
      </c>
      <c r="B30">
        <v>10061.8684057146</v>
      </c>
      <c r="C30">
        <v>10061.8684057146</v>
      </c>
      <c r="D30">
        <v>2684.76050328728</v>
      </c>
      <c r="E30">
        <v>1702.1184347852</v>
      </c>
    </row>
    <row r="31" spans="1:5">
      <c r="A31">
        <v>29</v>
      </c>
      <c r="B31">
        <v>10061.8684057146</v>
      </c>
      <c r="C31">
        <v>10061.8684057146</v>
      </c>
      <c r="D31">
        <v>2583.45700915133</v>
      </c>
      <c r="E31">
        <v>1600.81494064925</v>
      </c>
    </row>
    <row r="32" spans="1:5">
      <c r="A32">
        <v>30</v>
      </c>
      <c r="B32">
        <v>10061.8684057146</v>
      </c>
      <c r="C32">
        <v>10061.8684057146</v>
      </c>
      <c r="D32">
        <v>2495.86744410407</v>
      </c>
      <c r="E32">
        <v>1513.22537560198</v>
      </c>
    </row>
    <row r="33" spans="1:5">
      <c r="A33">
        <v>31</v>
      </c>
      <c r="B33">
        <v>10061.8684057146</v>
      </c>
      <c r="C33">
        <v>10061.8684057146</v>
      </c>
      <c r="D33">
        <v>2476.88049747699</v>
      </c>
      <c r="E33">
        <v>1494.2384289749</v>
      </c>
    </row>
    <row r="34" spans="1:5">
      <c r="A34">
        <v>32</v>
      </c>
      <c r="B34">
        <v>10061.8684057146</v>
      </c>
      <c r="C34">
        <v>10061.8684057146</v>
      </c>
      <c r="D34">
        <v>2476.00452467227</v>
      </c>
      <c r="E34">
        <v>1493.36245617019</v>
      </c>
    </row>
    <row r="35" spans="1:5">
      <c r="A35">
        <v>33</v>
      </c>
      <c r="B35">
        <v>10061.8684057146</v>
      </c>
      <c r="C35">
        <v>10061.8684057146</v>
      </c>
      <c r="D35">
        <v>2434.54532901415</v>
      </c>
      <c r="E35">
        <v>1451.90326051207</v>
      </c>
    </row>
    <row r="36" spans="1:5">
      <c r="A36">
        <v>34</v>
      </c>
      <c r="B36">
        <v>10061.8684057146</v>
      </c>
      <c r="C36">
        <v>10061.8684057146</v>
      </c>
      <c r="D36">
        <v>2433.36847634556</v>
      </c>
      <c r="E36">
        <v>1450.72640784347</v>
      </c>
    </row>
    <row r="37" spans="1:5">
      <c r="A37">
        <v>35</v>
      </c>
      <c r="B37">
        <v>10061.8684057146</v>
      </c>
      <c r="C37">
        <v>10061.8684057146</v>
      </c>
      <c r="D37">
        <v>2397.84632660049</v>
      </c>
      <c r="E37">
        <v>1415.20425809841</v>
      </c>
    </row>
    <row r="38" spans="1:5">
      <c r="A38">
        <v>36</v>
      </c>
      <c r="B38">
        <v>10061.8684057146</v>
      </c>
      <c r="C38">
        <v>10061.8684057146</v>
      </c>
      <c r="D38">
        <v>2396.4475206384</v>
      </c>
      <c r="E38">
        <v>1413.80545213631</v>
      </c>
    </row>
    <row r="39" spans="1:5">
      <c r="A39">
        <v>37</v>
      </c>
      <c r="B39">
        <v>10061.8684057146</v>
      </c>
      <c r="C39">
        <v>10061.8684057146</v>
      </c>
      <c r="D39">
        <v>2363.68089514977</v>
      </c>
      <c r="E39">
        <v>1381.03882664769</v>
      </c>
    </row>
    <row r="40" spans="1:5">
      <c r="A40">
        <v>38</v>
      </c>
      <c r="B40">
        <v>10061.8684057146</v>
      </c>
      <c r="C40">
        <v>10061.8684057146</v>
      </c>
      <c r="D40">
        <v>2362.09854482559</v>
      </c>
      <c r="E40">
        <v>1379.4564763235</v>
      </c>
    </row>
    <row r="41" spans="1:5">
      <c r="A41">
        <v>39</v>
      </c>
      <c r="B41">
        <v>10061.8684057146</v>
      </c>
      <c r="C41">
        <v>10061.8684057146</v>
      </c>
      <c r="D41">
        <v>2330.79014642168</v>
      </c>
      <c r="E41">
        <v>1348.1480779196</v>
      </c>
    </row>
    <row r="42" spans="1:5">
      <c r="A42">
        <v>40</v>
      </c>
      <c r="B42">
        <v>10061.8684057146</v>
      </c>
      <c r="C42">
        <v>10061.8684057146</v>
      </c>
      <c r="D42">
        <v>2329.0742747627</v>
      </c>
      <c r="E42">
        <v>1346.43220626061</v>
      </c>
    </row>
    <row r="43" spans="1:5">
      <c r="A43">
        <v>41</v>
      </c>
      <c r="B43">
        <v>10061.8684057146</v>
      </c>
      <c r="C43">
        <v>10061.8684057146</v>
      </c>
      <c r="D43">
        <v>2298.75773951049</v>
      </c>
      <c r="E43">
        <v>1316.11567100841</v>
      </c>
    </row>
    <row r="44" spans="1:5">
      <c r="A44">
        <v>42</v>
      </c>
      <c r="B44">
        <v>10061.8684057146</v>
      </c>
      <c r="C44">
        <v>10061.8684057146</v>
      </c>
      <c r="D44">
        <v>2296.93632824377</v>
      </c>
      <c r="E44">
        <v>1314.29425974169</v>
      </c>
    </row>
    <row r="45" spans="1:5">
      <c r="A45">
        <v>43</v>
      </c>
      <c r="B45">
        <v>10061.8684057146</v>
      </c>
      <c r="C45">
        <v>10061.8684057146</v>
      </c>
      <c r="D45">
        <v>2267.28444727069</v>
      </c>
      <c r="E45">
        <v>1284.64237876861</v>
      </c>
    </row>
    <row r="46" spans="1:5">
      <c r="A46">
        <v>44</v>
      </c>
      <c r="B46">
        <v>10061.8684057146</v>
      </c>
      <c r="C46">
        <v>10061.8684057146</v>
      </c>
      <c r="D46">
        <v>2265.36895739055</v>
      </c>
      <c r="E46">
        <v>1282.72688888847</v>
      </c>
    </row>
    <row r="47" spans="1:5">
      <c r="A47">
        <v>45</v>
      </c>
      <c r="B47">
        <v>10061.8684057146</v>
      </c>
      <c r="C47">
        <v>10061.8684057146</v>
      </c>
      <c r="D47">
        <v>2236.20571200234</v>
      </c>
      <c r="E47">
        <v>1253.56364350026</v>
      </c>
    </row>
    <row r="48" spans="1:5">
      <c r="A48">
        <v>46</v>
      </c>
      <c r="B48">
        <v>10061.8684057146</v>
      </c>
      <c r="C48">
        <v>10061.8684057146</v>
      </c>
      <c r="D48">
        <v>2234.22439679161</v>
      </c>
      <c r="E48">
        <v>1251.58232828952</v>
      </c>
    </row>
    <row r="49" spans="1:5">
      <c r="A49">
        <v>47</v>
      </c>
      <c r="B49">
        <v>10061.8684057146</v>
      </c>
      <c r="C49">
        <v>10061.8684057146</v>
      </c>
      <c r="D49">
        <v>2205.64644006115</v>
      </c>
      <c r="E49">
        <v>1223.00437155906</v>
      </c>
    </row>
    <row r="50" spans="1:5">
      <c r="A50">
        <v>48</v>
      </c>
      <c r="B50">
        <v>10061.8684057146</v>
      </c>
      <c r="C50">
        <v>10061.8684057146</v>
      </c>
      <c r="D50">
        <v>2203.61801163881</v>
      </c>
      <c r="E50">
        <v>1220.97594313672</v>
      </c>
    </row>
    <row r="51" spans="1:5">
      <c r="A51">
        <v>49</v>
      </c>
      <c r="B51">
        <v>10061.8684057146</v>
      </c>
      <c r="C51">
        <v>10061.8684057146</v>
      </c>
      <c r="D51">
        <v>2175.70002110578</v>
      </c>
      <c r="E51">
        <v>1193.0579526037</v>
      </c>
    </row>
    <row r="52" spans="1:5">
      <c r="A52">
        <v>50</v>
      </c>
      <c r="B52">
        <v>10061.8684057146</v>
      </c>
      <c r="C52">
        <v>10061.8684057146</v>
      </c>
      <c r="D52">
        <v>2173.47104567452</v>
      </c>
      <c r="E52">
        <v>1190.82897717243</v>
      </c>
    </row>
    <row r="53" spans="1:5">
      <c r="A53">
        <v>51</v>
      </c>
      <c r="B53">
        <v>10061.8684057146</v>
      </c>
      <c r="C53">
        <v>10061.8684057146</v>
      </c>
      <c r="D53">
        <v>2146.45510537458</v>
      </c>
      <c r="E53">
        <v>1163.8130368725</v>
      </c>
    </row>
    <row r="54" spans="1:5">
      <c r="A54">
        <v>52</v>
      </c>
      <c r="B54">
        <v>10061.8684057146</v>
      </c>
      <c r="C54">
        <v>10061.8684057146</v>
      </c>
      <c r="D54">
        <v>2144.13589281339</v>
      </c>
      <c r="E54">
        <v>1161.49382431131</v>
      </c>
    </row>
    <row r="55" spans="1:5">
      <c r="A55">
        <v>53</v>
      </c>
      <c r="B55">
        <v>10061.8684057146</v>
      </c>
      <c r="C55">
        <v>10061.8684057146</v>
      </c>
      <c r="D55">
        <v>2118.79246326184</v>
      </c>
      <c r="E55">
        <v>1136.15039475976</v>
      </c>
    </row>
    <row r="56" spans="1:5">
      <c r="A56">
        <v>54</v>
      </c>
      <c r="B56">
        <v>10061.8684057146</v>
      </c>
      <c r="C56">
        <v>10061.8684057146</v>
      </c>
      <c r="D56">
        <v>2113.91614918549</v>
      </c>
      <c r="E56">
        <v>1131.27408068341</v>
      </c>
    </row>
    <row r="57" spans="1:5">
      <c r="A57">
        <v>55</v>
      </c>
      <c r="B57">
        <v>10061.8684057146</v>
      </c>
      <c r="C57">
        <v>10061.8684057146</v>
      </c>
      <c r="D57">
        <v>2047.73442804506</v>
      </c>
      <c r="E57">
        <v>1065.09235954297</v>
      </c>
    </row>
    <row r="58" spans="1:5">
      <c r="A58">
        <v>56</v>
      </c>
      <c r="B58">
        <v>10061.8684057146</v>
      </c>
      <c r="C58">
        <v>10061.8684057146</v>
      </c>
      <c r="D58">
        <v>2005.96617669727</v>
      </c>
      <c r="E58">
        <v>1023.32410819518</v>
      </c>
    </row>
    <row r="59" spans="1:5">
      <c r="A59">
        <v>57</v>
      </c>
      <c r="B59">
        <v>10061.8684057146</v>
      </c>
      <c r="C59">
        <v>10061.8684057146</v>
      </c>
      <c r="D59">
        <v>1970.61390309997</v>
      </c>
      <c r="E59">
        <v>987.971834597883</v>
      </c>
    </row>
    <row r="60" spans="1:5">
      <c r="A60">
        <v>58</v>
      </c>
      <c r="B60">
        <v>10061.8684057146</v>
      </c>
      <c r="C60">
        <v>10061.8684057146</v>
      </c>
      <c r="D60">
        <v>1971.92921906611</v>
      </c>
      <c r="E60">
        <v>989.287150564025</v>
      </c>
    </row>
    <row r="61" spans="1:5">
      <c r="A61">
        <v>59</v>
      </c>
      <c r="B61">
        <v>10061.8684057146</v>
      </c>
      <c r="C61">
        <v>10061.8684057146</v>
      </c>
      <c r="D61">
        <v>1971.88055373669</v>
      </c>
      <c r="E61">
        <v>989.238485234602</v>
      </c>
    </row>
    <row r="62" spans="1:5">
      <c r="A62">
        <v>60</v>
      </c>
      <c r="B62">
        <v>10061.8684057146</v>
      </c>
      <c r="C62">
        <v>10061.8684057146</v>
      </c>
      <c r="D62">
        <v>1960.43598371549</v>
      </c>
      <c r="E62">
        <v>977.793915213409</v>
      </c>
    </row>
    <row r="63" spans="1:5">
      <c r="A63">
        <v>61</v>
      </c>
      <c r="B63">
        <v>10061.8684057146</v>
      </c>
      <c r="C63">
        <v>10061.8684057146</v>
      </c>
      <c r="D63">
        <v>1960.63939619533</v>
      </c>
      <c r="E63">
        <v>977.997327693244</v>
      </c>
    </row>
    <row r="64" spans="1:5">
      <c r="A64">
        <v>62</v>
      </c>
      <c r="B64">
        <v>10061.8684057146</v>
      </c>
      <c r="C64">
        <v>10061.8684057146</v>
      </c>
      <c r="D64">
        <v>1940.37756409854</v>
      </c>
      <c r="E64">
        <v>957.735495596456</v>
      </c>
    </row>
    <row r="65" spans="1:5">
      <c r="A65">
        <v>63</v>
      </c>
      <c r="B65">
        <v>10061.8684057146</v>
      </c>
      <c r="C65">
        <v>10061.8684057146</v>
      </c>
      <c r="D65">
        <v>1920.65476204568</v>
      </c>
      <c r="E65">
        <v>938.012693543594</v>
      </c>
    </row>
    <row r="66" spans="1:5">
      <c r="A66">
        <v>64</v>
      </c>
      <c r="B66">
        <v>10061.8684057146</v>
      </c>
      <c r="C66">
        <v>10061.8684057146</v>
      </c>
      <c r="D66">
        <v>1911.62015187304</v>
      </c>
      <c r="E66">
        <v>928.978083370954</v>
      </c>
    </row>
    <row r="67" spans="1:5">
      <c r="A67">
        <v>65</v>
      </c>
      <c r="B67">
        <v>10061.8684057146</v>
      </c>
      <c r="C67">
        <v>10061.8684057146</v>
      </c>
      <c r="D67">
        <v>1911.89133664364</v>
      </c>
      <c r="E67">
        <v>929.249268141555</v>
      </c>
    </row>
    <row r="68" spans="1:5">
      <c r="A68">
        <v>66</v>
      </c>
      <c r="B68">
        <v>10061.8684057146</v>
      </c>
      <c r="C68">
        <v>10061.8684057146</v>
      </c>
      <c r="D68">
        <v>1894.00081471891</v>
      </c>
      <c r="E68">
        <v>911.358746216828</v>
      </c>
    </row>
    <row r="69" spans="1:5">
      <c r="A69">
        <v>67</v>
      </c>
      <c r="B69">
        <v>10061.8684057146</v>
      </c>
      <c r="C69">
        <v>10061.8684057146</v>
      </c>
      <c r="D69">
        <v>1873.56772640006</v>
      </c>
      <c r="E69">
        <v>890.925657897974</v>
      </c>
    </row>
    <row r="70" spans="1:5">
      <c r="A70">
        <v>68</v>
      </c>
      <c r="B70">
        <v>10061.8684057146</v>
      </c>
      <c r="C70">
        <v>10061.8684057146</v>
      </c>
      <c r="D70">
        <v>1864.5218286322</v>
      </c>
      <c r="E70">
        <v>881.87976013011</v>
      </c>
    </row>
    <row r="71" spans="1:5">
      <c r="A71">
        <v>69</v>
      </c>
      <c r="B71">
        <v>10061.8684057146</v>
      </c>
      <c r="C71">
        <v>10061.8684057146</v>
      </c>
      <c r="D71">
        <v>1864.70413266415</v>
      </c>
      <c r="E71">
        <v>882.062064162063</v>
      </c>
    </row>
    <row r="72" spans="1:5">
      <c r="A72">
        <v>70</v>
      </c>
      <c r="B72">
        <v>10061.8684057146</v>
      </c>
      <c r="C72">
        <v>10061.8684057146</v>
      </c>
      <c r="D72">
        <v>1846.32137028501</v>
      </c>
      <c r="E72">
        <v>863.679301782921</v>
      </c>
    </row>
    <row r="73" spans="1:5">
      <c r="A73">
        <v>71</v>
      </c>
      <c r="B73">
        <v>10061.8684057146</v>
      </c>
      <c r="C73">
        <v>10061.8684057146</v>
      </c>
      <c r="D73">
        <v>1825.95482181494</v>
      </c>
      <c r="E73">
        <v>843.312753312848</v>
      </c>
    </row>
    <row r="74" spans="1:5">
      <c r="A74">
        <v>72</v>
      </c>
      <c r="B74">
        <v>10061.8684057146</v>
      </c>
      <c r="C74">
        <v>10061.8684057146</v>
      </c>
      <c r="D74">
        <v>1817.24010095159</v>
      </c>
      <c r="E74">
        <v>834.598032449503</v>
      </c>
    </row>
    <row r="75" spans="1:5">
      <c r="A75">
        <v>73</v>
      </c>
      <c r="B75">
        <v>10061.8684057146</v>
      </c>
      <c r="C75">
        <v>10061.8684057146</v>
      </c>
      <c r="D75">
        <v>1817.27034456412</v>
      </c>
      <c r="E75">
        <v>834.628276062032</v>
      </c>
    </row>
    <row r="76" spans="1:5">
      <c r="A76">
        <v>74</v>
      </c>
      <c r="B76">
        <v>10061.8684057146</v>
      </c>
      <c r="C76">
        <v>10061.8684057146</v>
      </c>
      <c r="D76">
        <v>1799.60701457659</v>
      </c>
      <c r="E76">
        <v>816.964946074507</v>
      </c>
    </row>
    <row r="77" spans="1:5">
      <c r="A77">
        <v>75</v>
      </c>
      <c r="B77">
        <v>10061.8684057146</v>
      </c>
      <c r="C77">
        <v>10061.8684057146</v>
      </c>
      <c r="D77">
        <v>1780.61055422274</v>
      </c>
      <c r="E77">
        <v>797.968485720655</v>
      </c>
    </row>
    <row r="78" spans="1:5">
      <c r="A78">
        <v>76</v>
      </c>
      <c r="B78">
        <v>10061.8684057146</v>
      </c>
      <c r="C78">
        <v>10061.8684057146</v>
      </c>
      <c r="D78">
        <v>1772.77697390955</v>
      </c>
      <c r="E78">
        <v>790.134905407462</v>
      </c>
    </row>
    <row r="79" spans="1:5">
      <c r="A79">
        <v>77</v>
      </c>
      <c r="B79">
        <v>10061.8684057146</v>
      </c>
      <c r="C79">
        <v>10061.8684057146</v>
      </c>
      <c r="D79">
        <v>1772.55583578216</v>
      </c>
      <c r="E79">
        <v>789.91376728007</v>
      </c>
    </row>
    <row r="80" spans="1:5">
      <c r="A80">
        <v>78</v>
      </c>
      <c r="B80">
        <v>10061.8684057146</v>
      </c>
      <c r="C80">
        <v>10061.8684057146</v>
      </c>
      <c r="D80">
        <v>1757.00760194051</v>
      </c>
      <c r="E80">
        <v>774.365533438424</v>
      </c>
    </row>
    <row r="81" spans="1:5">
      <c r="A81">
        <v>79</v>
      </c>
      <c r="B81">
        <v>10061.8684057146</v>
      </c>
      <c r="C81">
        <v>10061.8684057146</v>
      </c>
      <c r="D81">
        <v>1740.47333932783</v>
      </c>
      <c r="E81">
        <v>757.831270825747</v>
      </c>
    </row>
    <row r="82" spans="1:5">
      <c r="A82">
        <v>80</v>
      </c>
      <c r="B82">
        <v>10061.8684057146</v>
      </c>
      <c r="C82">
        <v>10061.8684057146</v>
      </c>
      <c r="D82">
        <v>1733.53202722113</v>
      </c>
      <c r="E82">
        <v>750.889958719047</v>
      </c>
    </row>
    <row r="83" spans="1:5">
      <c r="A83">
        <v>81</v>
      </c>
      <c r="B83">
        <v>10061.8684057146</v>
      </c>
      <c r="C83">
        <v>10061.8684057146</v>
      </c>
      <c r="D83">
        <v>1734.83014867073</v>
      </c>
      <c r="E83">
        <v>752.188080168645</v>
      </c>
    </row>
    <row r="84" spans="1:5">
      <c r="A84">
        <v>82</v>
      </c>
      <c r="B84">
        <v>10061.8684057146</v>
      </c>
      <c r="C84">
        <v>10061.8684057146</v>
      </c>
      <c r="D84">
        <v>1717.91414400473</v>
      </c>
      <c r="E84">
        <v>735.272075502652</v>
      </c>
    </row>
    <row r="85" spans="1:5">
      <c r="A85">
        <v>83</v>
      </c>
      <c r="B85">
        <v>10061.8684057146</v>
      </c>
      <c r="C85">
        <v>10061.8684057146</v>
      </c>
      <c r="D85">
        <v>1693.50334336756</v>
      </c>
      <c r="E85">
        <v>710.861274865473</v>
      </c>
    </row>
    <row r="86" spans="1:5">
      <c r="A86">
        <v>84</v>
      </c>
      <c r="B86">
        <v>10061.8684057146</v>
      </c>
      <c r="C86">
        <v>10061.8684057146</v>
      </c>
      <c r="D86">
        <v>1673.82135316563</v>
      </c>
      <c r="E86">
        <v>691.179284663538</v>
      </c>
    </row>
    <row r="87" spans="1:5">
      <c r="A87">
        <v>85</v>
      </c>
      <c r="B87">
        <v>10061.8684057146</v>
      </c>
      <c r="C87">
        <v>10061.8684057146</v>
      </c>
      <c r="D87">
        <v>1658.7570618687</v>
      </c>
      <c r="E87">
        <v>676.11499336662</v>
      </c>
    </row>
    <row r="88" spans="1:5">
      <c r="A88">
        <v>86</v>
      </c>
      <c r="B88">
        <v>10061.8684057146</v>
      </c>
      <c r="C88">
        <v>10061.8684057146</v>
      </c>
      <c r="D88">
        <v>1653.33918339558</v>
      </c>
      <c r="E88">
        <v>670.697114893486</v>
      </c>
    </row>
    <row r="89" spans="1:5">
      <c r="A89">
        <v>87</v>
      </c>
      <c r="B89">
        <v>10061.8684057146</v>
      </c>
      <c r="C89">
        <v>10061.8684057146</v>
      </c>
      <c r="D89">
        <v>1653.60581847645</v>
      </c>
      <c r="E89">
        <v>670.963749974369</v>
      </c>
    </row>
    <row r="90" spans="1:5">
      <c r="A90">
        <v>88</v>
      </c>
      <c r="B90">
        <v>10061.8684057146</v>
      </c>
      <c r="C90">
        <v>10061.8684057146</v>
      </c>
      <c r="D90">
        <v>1653.27041090882</v>
      </c>
      <c r="E90">
        <v>670.628342406735</v>
      </c>
    </row>
    <row r="91" spans="1:5">
      <c r="A91">
        <v>89</v>
      </c>
      <c r="B91">
        <v>10061.8684057146</v>
      </c>
      <c r="C91">
        <v>10061.8684057146</v>
      </c>
      <c r="D91">
        <v>1654.74782321044</v>
      </c>
      <c r="E91">
        <v>672.105754708348</v>
      </c>
    </row>
    <row r="92" spans="1:5">
      <c r="A92">
        <v>90</v>
      </c>
      <c r="B92">
        <v>10061.8684057146</v>
      </c>
      <c r="C92">
        <v>10061.8684057146</v>
      </c>
      <c r="D92">
        <v>1646.01035021799</v>
      </c>
      <c r="E92">
        <v>663.368281715901</v>
      </c>
    </row>
    <row r="93" spans="1:5">
      <c r="A93">
        <v>91</v>
      </c>
      <c r="B93">
        <v>10061.8684057146</v>
      </c>
      <c r="C93">
        <v>10061.8684057146</v>
      </c>
      <c r="D93">
        <v>1645.65619528436</v>
      </c>
      <c r="E93">
        <v>663.014126782276</v>
      </c>
    </row>
    <row r="94" spans="1:5">
      <c r="A94">
        <v>92</v>
      </c>
      <c r="B94">
        <v>10061.8684057146</v>
      </c>
      <c r="C94">
        <v>10061.8684057146</v>
      </c>
      <c r="D94">
        <v>1630.23029376537</v>
      </c>
      <c r="E94">
        <v>647.58822526328</v>
      </c>
    </row>
    <row r="95" spans="1:5">
      <c r="A95">
        <v>93</v>
      </c>
      <c r="B95">
        <v>10061.8684057146</v>
      </c>
      <c r="C95">
        <v>10061.8684057146</v>
      </c>
      <c r="D95">
        <v>1623.99700566362</v>
      </c>
      <c r="E95">
        <v>641.354937161538</v>
      </c>
    </row>
    <row r="96" spans="1:5">
      <c r="A96">
        <v>94</v>
      </c>
      <c r="B96">
        <v>10061.8684057146</v>
      </c>
      <c r="C96">
        <v>10061.8684057146</v>
      </c>
      <c r="D96">
        <v>1625.62366010165</v>
      </c>
      <c r="E96">
        <v>642.98159159956</v>
      </c>
    </row>
    <row r="97" spans="1:5">
      <c r="A97">
        <v>95</v>
      </c>
      <c r="B97">
        <v>10061.8684057146</v>
      </c>
      <c r="C97">
        <v>10061.8684057146</v>
      </c>
      <c r="D97">
        <v>1611.99307582181</v>
      </c>
      <c r="E97">
        <v>629.35100731972</v>
      </c>
    </row>
    <row r="98" spans="1:5">
      <c r="A98">
        <v>96</v>
      </c>
      <c r="B98">
        <v>10061.8684057146</v>
      </c>
      <c r="C98">
        <v>10061.8684057146</v>
      </c>
      <c r="D98">
        <v>1600.64219402674</v>
      </c>
      <c r="E98">
        <v>618.000125524653</v>
      </c>
    </row>
    <row r="99" spans="1:5">
      <c r="A99">
        <v>97</v>
      </c>
      <c r="B99">
        <v>10061.8684057146</v>
      </c>
      <c r="C99">
        <v>10061.8684057146</v>
      </c>
      <c r="D99">
        <v>1598.00122871319</v>
      </c>
      <c r="E99">
        <v>615.359160211101</v>
      </c>
    </row>
    <row r="100" spans="1:5">
      <c r="A100">
        <v>98</v>
      </c>
      <c r="B100">
        <v>10061.8684057146</v>
      </c>
      <c r="C100">
        <v>10061.8684057146</v>
      </c>
      <c r="D100">
        <v>1597.07125053028</v>
      </c>
      <c r="E100">
        <v>614.429182028188</v>
      </c>
    </row>
    <row r="101" spans="1:5">
      <c r="A101">
        <v>99</v>
      </c>
      <c r="B101">
        <v>10061.8684057146</v>
      </c>
      <c r="C101">
        <v>10061.8684057146</v>
      </c>
      <c r="D101">
        <v>1581.61339059122</v>
      </c>
      <c r="E101">
        <v>598.971322089132</v>
      </c>
    </row>
    <row r="102" spans="1:5">
      <c r="A102">
        <v>100</v>
      </c>
      <c r="B102">
        <v>10061.8684057146</v>
      </c>
      <c r="C102">
        <v>10061.8684057146</v>
      </c>
      <c r="D102">
        <v>1575.48159884601</v>
      </c>
      <c r="E102">
        <v>592.839530343919</v>
      </c>
    </row>
    <row r="103" spans="1:5">
      <c r="A103">
        <v>101</v>
      </c>
      <c r="B103">
        <v>10061.8684057146</v>
      </c>
      <c r="C103">
        <v>10061.8684057146</v>
      </c>
      <c r="D103">
        <v>1576.88459753932</v>
      </c>
      <c r="E103">
        <v>594.242529037233</v>
      </c>
    </row>
    <row r="104" spans="1:5">
      <c r="A104">
        <v>102</v>
      </c>
      <c r="B104">
        <v>10061.8684057146</v>
      </c>
      <c r="C104">
        <v>10061.8684057146</v>
      </c>
      <c r="D104">
        <v>1571.16178161185</v>
      </c>
      <c r="E104">
        <v>588.51971310976</v>
      </c>
    </row>
    <row r="105" spans="1:5">
      <c r="A105">
        <v>103</v>
      </c>
      <c r="B105">
        <v>10061.8684057146</v>
      </c>
      <c r="C105">
        <v>10061.8684057146</v>
      </c>
      <c r="D105">
        <v>1570.53895037804</v>
      </c>
      <c r="E105">
        <v>587.896881875952</v>
      </c>
    </row>
    <row r="106" spans="1:5">
      <c r="A106">
        <v>104</v>
      </c>
      <c r="B106">
        <v>10061.8684057146</v>
      </c>
      <c r="C106">
        <v>10061.8684057146</v>
      </c>
      <c r="D106">
        <v>1556.73551075151</v>
      </c>
      <c r="E106">
        <v>574.093442249432</v>
      </c>
    </row>
    <row r="107" spans="1:5">
      <c r="A107">
        <v>105</v>
      </c>
      <c r="B107">
        <v>10061.8684057146</v>
      </c>
      <c r="C107">
        <v>10061.8684057146</v>
      </c>
      <c r="D107">
        <v>1549.56932267243</v>
      </c>
      <c r="E107">
        <v>566.927254170343</v>
      </c>
    </row>
    <row r="108" spans="1:5">
      <c r="A108">
        <v>106</v>
      </c>
      <c r="B108">
        <v>10061.8684057146</v>
      </c>
      <c r="C108">
        <v>10061.8684057146</v>
      </c>
      <c r="D108">
        <v>1547.20698038329</v>
      </c>
      <c r="E108">
        <v>564.564911881199</v>
      </c>
    </row>
    <row r="109" spans="1:5">
      <c r="A109">
        <v>107</v>
      </c>
      <c r="B109">
        <v>10061.8684057146</v>
      </c>
      <c r="C109">
        <v>10061.8684057146</v>
      </c>
      <c r="D109">
        <v>1546.44577707589</v>
      </c>
      <c r="E109">
        <v>563.80370857381</v>
      </c>
    </row>
    <row r="110" spans="1:5">
      <c r="A110">
        <v>108</v>
      </c>
      <c r="B110">
        <v>10061.8684057146</v>
      </c>
      <c r="C110">
        <v>10061.8684057146</v>
      </c>
      <c r="D110">
        <v>1534.8261766885</v>
      </c>
      <c r="E110">
        <v>552.18410818641</v>
      </c>
    </row>
    <row r="111" spans="1:5">
      <c r="A111">
        <v>109</v>
      </c>
      <c r="B111">
        <v>10061.8684057146</v>
      </c>
      <c r="C111">
        <v>10061.8684057146</v>
      </c>
      <c r="D111">
        <v>1530.36141203776</v>
      </c>
      <c r="E111">
        <v>547.719343535669</v>
      </c>
    </row>
    <row r="112" spans="1:5">
      <c r="A112">
        <v>110</v>
      </c>
      <c r="B112">
        <v>10061.8684057146</v>
      </c>
      <c r="C112">
        <v>10061.8684057146</v>
      </c>
      <c r="D112">
        <v>1530.69231002232</v>
      </c>
      <c r="E112">
        <v>548.050241520229</v>
      </c>
    </row>
    <row r="113" spans="1:5">
      <c r="A113">
        <v>111</v>
      </c>
      <c r="B113">
        <v>10061.8684057146</v>
      </c>
      <c r="C113">
        <v>10061.8684057146</v>
      </c>
      <c r="D113">
        <v>1517.07816887558</v>
      </c>
      <c r="E113">
        <v>534.436100373497</v>
      </c>
    </row>
    <row r="114" spans="1:5">
      <c r="A114">
        <v>112</v>
      </c>
      <c r="B114">
        <v>10061.8684057146</v>
      </c>
      <c r="C114">
        <v>10061.8684057146</v>
      </c>
      <c r="D114">
        <v>1505.41570907465</v>
      </c>
      <c r="E114">
        <v>522.773640572567</v>
      </c>
    </row>
    <row r="115" spans="1:5">
      <c r="A115">
        <v>113</v>
      </c>
      <c r="B115">
        <v>10061.8684057146</v>
      </c>
      <c r="C115">
        <v>10061.8684057146</v>
      </c>
      <c r="D115">
        <v>1493.56192103405</v>
      </c>
      <c r="E115">
        <v>510.919852531966</v>
      </c>
    </row>
    <row r="116" spans="1:5">
      <c r="A116">
        <v>114</v>
      </c>
      <c r="B116">
        <v>10061.8684057146</v>
      </c>
      <c r="C116">
        <v>10061.8684057146</v>
      </c>
      <c r="D116">
        <v>1488.2599506664</v>
      </c>
      <c r="E116">
        <v>505.617882164314</v>
      </c>
    </row>
    <row r="117" spans="1:5">
      <c r="A117">
        <v>115</v>
      </c>
      <c r="B117">
        <v>10061.8684057146</v>
      </c>
      <c r="C117">
        <v>10061.8684057146</v>
      </c>
      <c r="D117">
        <v>1485.22393664845</v>
      </c>
      <c r="E117">
        <v>502.581868146366</v>
      </c>
    </row>
    <row r="118" spans="1:5">
      <c r="A118">
        <v>116</v>
      </c>
      <c r="B118">
        <v>10061.8684057146</v>
      </c>
      <c r="C118">
        <v>10061.8684057146</v>
      </c>
      <c r="D118">
        <v>1485.55032446081</v>
      </c>
      <c r="E118">
        <v>502.908255958723</v>
      </c>
    </row>
    <row r="119" spans="1:5">
      <c r="A119">
        <v>117</v>
      </c>
      <c r="B119">
        <v>10061.8684057146</v>
      </c>
      <c r="C119">
        <v>10061.8684057146</v>
      </c>
      <c r="D119">
        <v>1483.66630170185</v>
      </c>
      <c r="E119">
        <v>501.024233199763</v>
      </c>
    </row>
    <row r="120" spans="1:5">
      <c r="A120">
        <v>118</v>
      </c>
      <c r="B120">
        <v>10061.8684057146</v>
      </c>
      <c r="C120">
        <v>10061.8684057146</v>
      </c>
      <c r="D120">
        <v>1483.8969130926</v>
      </c>
      <c r="E120">
        <v>501.25484459051</v>
      </c>
    </row>
    <row r="121" spans="1:5">
      <c r="A121">
        <v>119</v>
      </c>
      <c r="B121">
        <v>10061.8684057146</v>
      </c>
      <c r="C121">
        <v>10061.8684057146</v>
      </c>
      <c r="D121">
        <v>1478.98049997684</v>
      </c>
      <c r="E121">
        <v>496.338431474752</v>
      </c>
    </row>
    <row r="122" spans="1:5">
      <c r="A122">
        <v>120</v>
      </c>
      <c r="B122">
        <v>10061.8684057146</v>
      </c>
      <c r="C122">
        <v>10061.8684057146</v>
      </c>
      <c r="D122">
        <v>1478.95538105253</v>
      </c>
      <c r="E122">
        <v>496.313312550444</v>
      </c>
    </row>
    <row r="123" spans="1:5">
      <c r="A123">
        <v>121</v>
      </c>
      <c r="B123">
        <v>10061.8684057146</v>
      </c>
      <c r="C123">
        <v>10061.8684057146</v>
      </c>
      <c r="D123">
        <v>1469.81542481783</v>
      </c>
      <c r="E123">
        <v>487.173356315742</v>
      </c>
    </row>
    <row r="124" spans="1:5">
      <c r="A124">
        <v>122</v>
      </c>
      <c r="B124">
        <v>10061.8684057146</v>
      </c>
      <c r="C124">
        <v>10061.8684057146</v>
      </c>
      <c r="D124">
        <v>1465.14845176413</v>
      </c>
      <c r="E124">
        <v>482.506383262039</v>
      </c>
    </row>
    <row r="125" spans="1:5">
      <c r="A125">
        <v>123</v>
      </c>
      <c r="B125">
        <v>10061.8684057146</v>
      </c>
      <c r="C125">
        <v>10061.8684057146</v>
      </c>
      <c r="D125">
        <v>1463.45591951156</v>
      </c>
      <c r="E125">
        <v>480.813851009478</v>
      </c>
    </row>
    <row r="126" spans="1:5">
      <c r="A126">
        <v>124</v>
      </c>
      <c r="B126">
        <v>10061.8684057146</v>
      </c>
      <c r="C126">
        <v>10061.8684057146</v>
      </c>
      <c r="D126">
        <v>1463.7106953722</v>
      </c>
      <c r="E126">
        <v>481.068626870111</v>
      </c>
    </row>
    <row r="127" spans="1:5">
      <c r="A127">
        <v>125</v>
      </c>
      <c r="B127">
        <v>10061.8684057146</v>
      </c>
      <c r="C127">
        <v>10061.8684057146</v>
      </c>
      <c r="D127">
        <v>1454.31949937985</v>
      </c>
      <c r="E127">
        <v>471.677430877768</v>
      </c>
    </row>
    <row r="128" spans="1:5">
      <c r="A128">
        <v>126</v>
      </c>
      <c r="B128">
        <v>10061.8684057146</v>
      </c>
      <c r="C128">
        <v>10061.8684057146</v>
      </c>
      <c r="D128">
        <v>1445.35822122781</v>
      </c>
      <c r="E128">
        <v>462.716152725727</v>
      </c>
    </row>
    <row r="129" spans="1:5">
      <c r="A129">
        <v>127</v>
      </c>
      <c r="B129">
        <v>10061.8684057146</v>
      </c>
      <c r="C129">
        <v>10061.8684057146</v>
      </c>
      <c r="D129">
        <v>1441.48093167641</v>
      </c>
      <c r="E129">
        <v>458.838863174321</v>
      </c>
    </row>
    <row r="130" spans="1:5">
      <c r="A130">
        <v>128</v>
      </c>
      <c r="B130">
        <v>10061.8684057146</v>
      </c>
      <c r="C130">
        <v>10061.8684057146</v>
      </c>
      <c r="D130">
        <v>1441.65862333561</v>
      </c>
      <c r="E130">
        <v>459.016554833529</v>
      </c>
    </row>
    <row r="131" spans="1:5">
      <c r="A131">
        <v>129</v>
      </c>
      <c r="B131">
        <v>10061.8684057146</v>
      </c>
      <c r="C131">
        <v>10061.8684057146</v>
      </c>
      <c r="D131">
        <v>1437.82260668415</v>
      </c>
      <c r="E131">
        <v>455.180538182062</v>
      </c>
    </row>
    <row r="132" spans="1:5">
      <c r="A132">
        <v>130</v>
      </c>
      <c r="B132">
        <v>10061.8684057146</v>
      </c>
      <c r="C132">
        <v>10061.8684057146</v>
      </c>
      <c r="D132">
        <v>1437.7980345544</v>
      </c>
      <c r="E132">
        <v>455.155966052321</v>
      </c>
    </row>
    <row r="133" spans="1:5">
      <c r="A133">
        <v>131</v>
      </c>
      <c r="B133">
        <v>10061.8684057146</v>
      </c>
      <c r="C133">
        <v>10061.8684057146</v>
      </c>
      <c r="D133">
        <v>1428.84306673942</v>
      </c>
      <c r="E133">
        <v>446.200998237338</v>
      </c>
    </row>
    <row r="134" spans="1:5">
      <c r="A134">
        <v>132</v>
      </c>
      <c r="B134">
        <v>10061.8684057146</v>
      </c>
      <c r="C134">
        <v>10061.8684057146</v>
      </c>
      <c r="D134">
        <v>1423.96014776383</v>
      </c>
      <c r="E134">
        <v>441.318079261743</v>
      </c>
    </row>
    <row r="135" spans="1:5">
      <c r="A135">
        <v>133</v>
      </c>
      <c r="B135">
        <v>10061.8684057146</v>
      </c>
      <c r="C135">
        <v>10061.8684057146</v>
      </c>
      <c r="D135">
        <v>1421.81526530817</v>
      </c>
      <c r="E135">
        <v>439.173196806083</v>
      </c>
    </row>
    <row r="136" spans="1:5">
      <c r="A136">
        <v>134</v>
      </c>
      <c r="B136">
        <v>10061.8684057146</v>
      </c>
      <c r="C136">
        <v>10061.8684057146</v>
      </c>
      <c r="D136">
        <v>1421.83146557177</v>
      </c>
      <c r="E136">
        <v>439.189397069685</v>
      </c>
    </row>
    <row r="137" spans="1:5">
      <c r="A137">
        <v>135</v>
      </c>
      <c r="B137">
        <v>10061.8684057146</v>
      </c>
      <c r="C137">
        <v>10061.8684057146</v>
      </c>
      <c r="D137">
        <v>1414.80900633495</v>
      </c>
      <c r="E137">
        <v>432.166937832863</v>
      </c>
    </row>
    <row r="138" spans="1:5">
      <c r="A138">
        <v>136</v>
      </c>
      <c r="B138">
        <v>10061.8684057146</v>
      </c>
      <c r="C138">
        <v>10061.8684057146</v>
      </c>
      <c r="D138">
        <v>1410.21192749501</v>
      </c>
      <c r="E138">
        <v>427.569858992925</v>
      </c>
    </row>
    <row r="139" spans="1:5">
      <c r="A139">
        <v>137</v>
      </c>
      <c r="B139">
        <v>10061.8684057146</v>
      </c>
      <c r="C139">
        <v>10061.8684057146</v>
      </c>
      <c r="D139">
        <v>1406.66363066833</v>
      </c>
      <c r="E139">
        <v>424.021562166241</v>
      </c>
    </row>
    <row r="140" spans="1:5">
      <c r="A140">
        <v>138</v>
      </c>
      <c r="B140">
        <v>10061.8684057146</v>
      </c>
      <c r="C140">
        <v>10061.8684057146</v>
      </c>
      <c r="D140">
        <v>1399.60340741721</v>
      </c>
      <c r="E140">
        <v>416.961338915126</v>
      </c>
    </row>
    <row r="141" spans="1:5">
      <c r="A141">
        <v>139</v>
      </c>
      <c r="B141">
        <v>10061.8684057146</v>
      </c>
      <c r="C141">
        <v>10061.8684057146</v>
      </c>
      <c r="D141">
        <v>1392.31000781626</v>
      </c>
      <c r="E141">
        <v>409.667939314176</v>
      </c>
    </row>
    <row r="142" spans="1:5">
      <c r="A142">
        <v>140</v>
      </c>
      <c r="B142">
        <v>10061.8684057146</v>
      </c>
      <c r="C142">
        <v>10061.8684057146</v>
      </c>
      <c r="D142">
        <v>1385.95104995184</v>
      </c>
      <c r="E142">
        <v>403.308981449749</v>
      </c>
    </row>
    <row r="143" spans="1:5">
      <c r="A143">
        <v>141</v>
      </c>
      <c r="B143">
        <v>10061.8684057146</v>
      </c>
      <c r="C143">
        <v>10061.8684057146</v>
      </c>
      <c r="D143">
        <v>1382.77089376576</v>
      </c>
      <c r="E143">
        <v>400.12882526368</v>
      </c>
    </row>
    <row r="144" spans="1:5">
      <c r="A144">
        <v>142</v>
      </c>
      <c r="B144">
        <v>10061.8684057146</v>
      </c>
      <c r="C144">
        <v>10061.8684057146</v>
      </c>
      <c r="D144">
        <v>1380.51403848777</v>
      </c>
      <c r="E144">
        <v>397.871969985685</v>
      </c>
    </row>
    <row r="145" spans="1:5">
      <c r="A145">
        <v>143</v>
      </c>
      <c r="B145">
        <v>10061.8684057146</v>
      </c>
      <c r="C145">
        <v>10061.8684057146</v>
      </c>
      <c r="D145">
        <v>1380.79064991671</v>
      </c>
      <c r="E145">
        <v>398.148581414618</v>
      </c>
    </row>
    <row r="146" spans="1:5">
      <c r="A146">
        <v>144</v>
      </c>
      <c r="B146">
        <v>10061.8684057146</v>
      </c>
      <c r="C146">
        <v>10061.8684057146</v>
      </c>
      <c r="D146">
        <v>1380.2274575844</v>
      </c>
      <c r="E146">
        <v>397.585389082313</v>
      </c>
    </row>
    <row r="147" spans="1:5">
      <c r="A147">
        <v>145</v>
      </c>
      <c r="B147">
        <v>10061.8684057146</v>
      </c>
      <c r="C147">
        <v>10061.8684057146</v>
      </c>
      <c r="D147">
        <v>1380.27947262815</v>
      </c>
      <c r="E147">
        <v>397.63740412606</v>
      </c>
    </row>
    <row r="148" spans="1:5">
      <c r="A148">
        <v>146</v>
      </c>
      <c r="B148">
        <v>10061.8684057146</v>
      </c>
      <c r="C148">
        <v>10061.8684057146</v>
      </c>
      <c r="D148">
        <v>1376.77222581429</v>
      </c>
      <c r="E148">
        <v>394.130157312204</v>
      </c>
    </row>
    <row r="149" spans="1:5">
      <c r="A149">
        <v>147</v>
      </c>
      <c r="B149">
        <v>10061.8684057146</v>
      </c>
      <c r="C149">
        <v>10061.8684057146</v>
      </c>
      <c r="D149">
        <v>1373.36467496234</v>
      </c>
      <c r="E149">
        <v>390.722606460251</v>
      </c>
    </row>
    <row r="150" spans="1:5">
      <c r="A150">
        <v>148</v>
      </c>
      <c r="B150">
        <v>10061.8684057146</v>
      </c>
      <c r="C150">
        <v>10061.8684057146</v>
      </c>
      <c r="D150">
        <v>1367.71327082122</v>
      </c>
      <c r="E150">
        <v>385.071202319132</v>
      </c>
    </row>
    <row r="151" spans="1:5">
      <c r="A151">
        <v>149</v>
      </c>
      <c r="B151">
        <v>10061.8684057146</v>
      </c>
      <c r="C151">
        <v>10061.8684057146</v>
      </c>
      <c r="D151">
        <v>1364.95872730134</v>
      </c>
      <c r="E151">
        <v>382.316658799251</v>
      </c>
    </row>
    <row r="152" spans="1:5">
      <c r="A152">
        <v>150</v>
      </c>
      <c r="B152">
        <v>10061.8684057146</v>
      </c>
      <c r="C152">
        <v>10061.8684057146</v>
      </c>
      <c r="D152">
        <v>1365.05354409058</v>
      </c>
      <c r="E152">
        <v>382.411475588495</v>
      </c>
    </row>
    <row r="153" spans="1:5">
      <c r="A153">
        <v>151</v>
      </c>
      <c r="B153">
        <v>10061.8684057146</v>
      </c>
      <c r="C153">
        <v>10061.8684057146</v>
      </c>
      <c r="D153">
        <v>1363.68092805413</v>
      </c>
      <c r="E153">
        <v>381.038859552044</v>
      </c>
    </row>
    <row r="154" spans="1:5">
      <c r="A154">
        <v>152</v>
      </c>
      <c r="B154">
        <v>10061.8684057146</v>
      </c>
      <c r="C154">
        <v>10061.8684057146</v>
      </c>
      <c r="D154">
        <v>1363.54700794231</v>
      </c>
      <c r="E154">
        <v>380.904939440223</v>
      </c>
    </row>
    <row r="155" spans="1:5">
      <c r="A155">
        <v>153</v>
      </c>
      <c r="B155">
        <v>10061.8684057146</v>
      </c>
      <c r="C155">
        <v>10061.8684057146</v>
      </c>
      <c r="D155">
        <v>1356.49511785564</v>
      </c>
      <c r="E155">
        <v>373.853049353554</v>
      </c>
    </row>
    <row r="156" spans="1:5">
      <c r="A156">
        <v>154</v>
      </c>
      <c r="B156">
        <v>10061.8684057146</v>
      </c>
      <c r="C156">
        <v>10061.8684057146</v>
      </c>
      <c r="D156">
        <v>1352.79489050127</v>
      </c>
      <c r="E156">
        <v>370.152821999188</v>
      </c>
    </row>
    <row r="157" spans="1:5">
      <c r="A157">
        <v>155</v>
      </c>
      <c r="B157">
        <v>10061.8684057146</v>
      </c>
      <c r="C157">
        <v>10061.8684057146</v>
      </c>
      <c r="D157">
        <v>1349.84059443444</v>
      </c>
      <c r="E157">
        <v>367.198525932357</v>
      </c>
    </row>
    <row r="158" spans="1:5">
      <c r="A158">
        <v>156</v>
      </c>
      <c r="B158">
        <v>10061.8684057146</v>
      </c>
      <c r="C158">
        <v>10061.8684057146</v>
      </c>
      <c r="D158">
        <v>1349.12606429589</v>
      </c>
      <c r="E158">
        <v>366.483995793804</v>
      </c>
    </row>
    <row r="159" spans="1:5">
      <c r="A159">
        <v>157</v>
      </c>
      <c r="B159">
        <v>10061.8684057146</v>
      </c>
      <c r="C159">
        <v>10061.8684057146</v>
      </c>
      <c r="D159">
        <v>1349.39992416253</v>
      </c>
      <c r="E159">
        <v>366.75785566045</v>
      </c>
    </row>
    <row r="160" spans="1:5">
      <c r="A160">
        <v>158</v>
      </c>
      <c r="B160">
        <v>10061.8684057146</v>
      </c>
      <c r="C160">
        <v>10061.8684057146</v>
      </c>
      <c r="D160">
        <v>1346.67699026808</v>
      </c>
      <c r="E160">
        <v>364.034921765999</v>
      </c>
    </row>
    <row r="161" spans="1:5">
      <c r="A161">
        <v>159</v>
      </c>
      <c r="B161">
        <v>10061.8684057146</v>
      </c>
      <c r="C161">
        <v>10061.8684057146</v>
      </c>
      <c r="D161">
        <v>1346.68041291569</v>
      </c>
      <c r="E161">
        <v>364.038344413608</v>
      </c>
    </row>
    <row r="162" spans="1:5">
      <c r="A162">
        <v>160</v>
      </c>
      <c r="B162">
        <v>10061.8684057146</v>
      </c>
      <c r="C162">
        <v>10061.8684057146</v>
      </c>
      <c r="D162">
        <v>1340.99873632569</v>
      </c>
      <c r="E162">
        <v>358.356667823603</v>
      </c>
    </row>
    <row r="163" spans="1:5">
      <c r="A163">
        <v>161</v>
      </c>
      <c r="B163">
        <v>10061.8684057146</v>
      </c>
      <c r="C163">
        <v>10061.8684057146</v>
      </c>
      <c r="D163">
        <v>1338.63159039197</v>
      </c>
      <c r="E163">
        <v>355.989521889881</v>
      </c>
    </row>
    <row r="164" spans="1:5">
      <c r="A164">
        <v>162</v>
      </c>
      <c r="B164">
        <v>10061.8684057146</v>
      </c>
      <c r="C164">
        <v>10061.8684057146</v>
      </c>
      <c r="D164">
        <v>1334.18095014577</v>
      </c>
      <c r="E164">
        <v>351.538881643684</v>
      </c>
    </row>
    <row r="165" spans="1:5">
      <c r="A165">
        <v>163</v>
      </c>
      <c r="B165">
        <v>10061.8684057146</v>
      </c>
      <c r="C165">
        <v>10061.8684057146</v>
      </c>
      <c r="D165">
        <v>1331.51992296893</v>
      </c>
      <c r="E165">
        <v>348.87785446684</v>
      </c>
    </row>
    <row r="166" spans="1:5">
      <c r="A166">
        <v>164</v>
      </c>
      <c r="B166">
        <v>10061.8684057146</v>
      </c>
      <c r="C166">
        <v>10061.8684057146</v>
      </c>
      <c r="D166">
        <v>1328.63374658575</v>
      </c>
      <c r="E166">
        <v>345.991678083661</v>
      </c>
    </row>
    <row r="167" spans="1:5">
      <c r="A167">
        <v>165</v>
      </c>
      <c r="B167">
        <v>10061.8684057146</v>
      </c>
      <c r="C167">
        <v>10061.8684057146</v>
      </c>
      <c r="D167">
        <v>1323.85714778708</v>
      </c>
      <c r="E167">
        <v>341.215079284994</v>
      </c>
    </row>
    <row r="168" spans="1:5">
      <c r="A168">
        <v>166</v>
      </c>
      <c r="B168">
        <v>10061.8684057146</v>
      </c>
      <c r="C168">
        <v>10061.8684057146</v>
      </c>
      <c r="D168">
        <v>1319.10118826406</v>
      </c>
      <c r="E168">
        <v>336.459119761982</v>
      </c>
    </row>
    <row r="169" spans="1:5">
      <c r="A169">
        <v>167</v>
      </c>
      <c r="B169">
        <v>10061.8684057146</v>
      </c>
      <c r="C169">
        <v>10061.8684057146</v>
      </c>
      <c r="D169">
        <v>1314.02390155026</v>
      </c>
      <c r="E169">
        <v>331.381833048177</v>
      </c>
    </row>
    <row r="170" spans="1:5">
      <c r="A170">
        <v>168</v>
      </c>
      <c r="B170">
        <v>10061.8684057146</v>
      </c>
      <c r="C170">
        <v>10061.8684057146</v>
      </c>
      <c r="D170">
        <v>1311.38124274956</v>
      </c>
      <c r="E170">
        <v>328.739174247472</v>
      </c>
    </row>
    <row r="171" spans="1:5">
      <c r="A171">
        <v>169</v>
      </c>
      <c r="B171">
        <v>10061.8684057146</v>
      </c>
      <c r="C171">
        <v>10061.8684057146</v>
      </c>
      <c r="D171">
        <v>1309.9640115418</v>
      </c>
      <c r="E171">
        <v>327.32194303971</v>
      </c>
    </row>
    <row r="172" spans="1:5">
      <c r="A172">
        <v>170</v>
      </c>
      <c r="B172">
        <v>10061.8684057146</v>
      </c>
      <c r="C172">
        <v>10061.8684057146</v>
      </c>
      <c r="D172">
        <v>1309.91189806221</v>
      </c>
      <c r="E172">
        <v>327.269829560124</v>
      </c>
    </row>
    <row r="173" spans="1:5">
      <c r="A173">
        <v>171</v>
      </c>
      <c r="B173">
        <v>10061.8684057146</v>
      </c>
      <c r="C173">
        <v>10061.8684057146</v>
      </c>
      <c r="D173">
        <v>1308.98360823664</v>
      </c>
      <c r="E173">
        <v>326.341539734552</v>
      </c>
    </row>
    <row r="174" spans="1:5">
      <c r="A174">
        <v>172</v>
      </c>
      <c r="B174">
        <v>10061.8684057146</v>
      </c>
      <c r="C174">
        <v>10061.8684057146</v>
      </c>
      <c r="D174">
        <v>1309.03079474421</v>
      </c>
      <c r="E174">
        <v>326.388726242121</v>
      </c>
    </row>
    <row r="175" spans="1:5">
      <c r="A175">
        <v>173</v>
      </c>
      <c r="B175">
        <v>10061.8684057146</v>
      </c>
      <c r="C175">
        <v>10061.8684057146</v>
      </c>
      <c r="D175">
        <v>1306.79956999405</v>
      </c>
      <c r="E175">
        <v>324.157501491968</v>
      </c>
    </row>
    <row r="176" spans="1:5">
      <c r="A176">
        <v>174</v>
      </c>
      <c r="B176">
        <v>10061.8684057146</v>
      </c>
      <c r="C176">
        <v>10061.8684057146</v>
      </c>
      <c r="D176">
        <v>1304.49874195692</v>
      </c>
      <c r="E176">
        <v>321.856673454829</v>
      </c>
    </row>
    <row r="177" spans="1:5">
      <c r="A177">
        <v>175</v>
      </c>
      <c r="B177">
        <v>10061.8684057146</v>
      </c>
      <c r="C177">
        <v>10061.8684057146</v>
      </c>
      <c r="D177">
        <v>1300.9023909133</v>
      </c>
      <c r="E177">
        <v>318.260322411211</v>
      </c>
    </row>
    <row r="178" spans="1:5">
      <c r="A178">
        <v>176</v>
      </c>
      <c r="B178">
        <v>10061.8684057146</v>
      </c>
      <c r="C178">
        <v>10061.8684057146</v>
      </c>
      <c r="D178">
        <v>1298.96316197374</v>
      </c>
      <c r="E178">
        <v>316.321093471659</v>
      </c>
    </row>
    <row r="179" spans="1:5">
      <c r="A179">
        <v>177</v>
      </c>
      <c r="B179">
        <v>10061.8684057146</v>
      </c>
      <c r="C179">
        <v>10061.8684057146</v>
      </c>
      <c r="D179">
        <v>1299.06231531933</v>
      </c>
      <c r="E179">
        <v>316.420246817249</v>
      </c>
    </row>
    <row r="180" spans="1:5">
      <c r="A180">
        <v>178</v>
      </c>
      <c r="B180">
        <v>10061.8684057146</v>
      </c>
      <c r="C180">
        <v>10061.8684057146</v>
      </c>
      <c r="D180">
        <v>1295.48558720348</v>
      </c>
      <c r="E180">
        <v>312.843518701393</v>
      </c>
    </row>
    <row r="181" spans="1:5">
      <c r="A181">
        <v>179</v>
      </c>
      <c r="B181">
        <v>10061.8684057146</v>
      </c>
      <c r="C181">
        <v>10061.8684057146</v>
      </c>
      <c r="D181">
        <v>1292.04137910502</v>
      </c>
      <c r="E181">
        <v>309.399310602935</v>
      </c>
    </row>
    <row r="182" spans="1:5">
      <c r="A182">
        <v>180</v>
      </c>
      <c r="B182">
        <v>10061.8684057146</v>
      </c>
      <c r="C182">
        <v>10061.8684057146</v>
      </c>
      <c r="D182">
        <v>1288.45446745306</v>
      </c>
      <c r="E182">
        <v>305.812398950973</v>
      </c>
    </row>
    <row r="183" spans="1:5">
      <c r="A183">
        <v>181</v>
      </c>
      <c r="B183">
        <v>10061.8684057146</v>
      </c>
      <c r="C183">
        <v>10061.8684057146</v>
      </c>
      <c r="D183">
        <v>1285.98315603069</v>
      </c>
      <c r="E183">
        <v>303.341087528603</v>
      </c>
    </row>
    <row r="184" spans="1:5">
      <c r="A184">
        <v>182</v>
      </c>
      <c r="B184">
        <v>10061.8684057146</v>
      </c>
      <c r="C184">
        <v>10061.8684057146</v>
      </c>
      <c r="D184">
        <v>1284.15403495918</v>
      </c>
      <c r="E184">
        <v>301.511966457095</v>
      </c>
    </row>
    <row r="185" spans="1:5">
      <c r="A185">
        <v>183</v>
      </c>
      <c r="B185">
        <v>10061.8684057146</v>
      </c>
      <c r="C185">
        <v>10061.8684057146</v>
      </c>
      <c r="D185">
        <v>1283.43482740564</v>
      </c>
      <c r="E185">
        <v>300.792758903552</v>
      </c>
    </row>
    <row r="186" spans="1:5">
      <c r="A186">
        <v>184</v>
      </c>
      <c r="B186">
        <v>10061.8684057146</v>
      </c>
      <c r="C186">
        <v>10061.8684057146</v>
      </c>
      <c r="D186">
        <v>1283.47873019259</v>
      </c>
      <c r="E186">
        <v>300.836661690508</v>
      </c>
    </row>
    <row r="187" spans="1:5">
      <c r="A187">
        <v>185</v>
      </c>
      <c r="B187">
        <v>10061.8684057146</v>
      </c>
      <c r="C187">
        <v>10061.8684057146</v>
      </c>
      <c r="D187">
        <v>1281.91258290303</v>
      </c>
      <c r="E187">
        <v>299.270514400949</v>
      </c>
    </row>
    <row r="188" spans="1:5">
      <c r="A188">
        <v>186</v>
      </c>
      <c r="B188">
        <v>10061.8684057146</v>
      </c>
      <c r="C188">
        <v>10061.8684057146</v>
      </c>
      <c r="D188">
        <v>1282.02742653161</v>
      </c>
      <c r="E188">
        <v>299.385358029524</v>
      </c>
    </row>
    <row r="189" spans="1:5">
      <c r="A189">
        <v>187</v>
      </c>
      <c r="B189">
        <v>10061.8684057146</v>
      </c>
      <c r="C189">
        <v>10061.8684057146</v>
      </c>
      <c r="D189">
        <v>1278.00958615494</v>
      </c>
      <c r="E189">
        <v>295.367517652852</v>
      </c>
    </row>
    <row r="190" spans="1:5">
      <c r="A190">
        <v>188</v>
      </c>
      <c r="B190">
        <v>10061.8684057146</v>
      </c>
      <c r="C190">
        <v>10061.8684057146</v>
      </c>
      <c r="D190">
        <v>1277.11702775423</v>
      </c>
      <c r="E190">
        <v>294.474959252147</v>
      </c>
    </row>
    <row r="191" spans="1:5">
      <c r="A191">
        <v>189</v>
      </c>
      <c r="B191">
        <v>10061.8684057146</v>
      </c>
      <c r="C191">
        <v>10061.8684057146</v>
      </c>
      <c r="D191">
        <v>1277.05814884601</v>
      </c>
      <c r="E191">
        <v>294.416080343926</v>
      </c>
    </row>
    <row r="192" spans="1:5">
      <c r="A192">
        <v>190</v>
      </c>
      <c r="B192">
        <v>10061.8684057146</v>
      </c>
      <c r="C192">
        <v>10061.8684057146</v>
      </c>
      <c r="D192">
        <v>1273.92749539645</v>
      </c>
      <c r="E192">
        <v>291.285426894362</v>
      </c>
    </row>
    <row r="193" spans="1:5">
      <c r="A193">
        <v>191</v>
      </c>
      <c r="B193">
        <v>10061.8684057146</v>
      </c>
      <c r="C193">
        <v>10061.8684057146</v>
      </c>
      <c r="D193">
        <v>1271.86082171829</v>
      </c>
      <c r="E193">
        <v>289.218753216205</v>
      </c>
    </row>
    <row r="194" spans="1:5">
      <c r="A194">
        <v>192</v>
      </c>
      <c r="B194">
        <v>10061.8684057146</v>
      </c>
      <c r="C194">
        <v>10061.8684057146</v>
      </c>
      <c r="D194">
        <v>1270.17995133283</v>
      </c>
      <c r="E194">
        <v>287.537882830749</v>
      </c>
    </row>
    <row r="195" spans="1:5">
      <c r="A195">
        <v>193</v>
      </c>
      <c r="B195">
        <v>10061.8684057146</v>
      </c>
      <c r="C195">
        <v>10061.8684057146</v>
      </c>
      <c r="D195">
        <v>1266.99776871496</v>
      </c>
      <c r="E195">
        <v>284.35570021287</v>
      </c>
    </row>
    <row r="196" spans="1:5">
      <c r="A196">
        <v>194</v>
      </c>
      <c r="B196">
        <v>10061.8684057146</v>
      </c>
      <c r="C196">
        <v>10061.8684057146</v>
      </c>
      <c r="D196">
        <v>1263.44438810587</v>
      </c>
      <c r="E196">
        <v>280.802319603781</v>
      </c>
    </row>
    <row r="197" spans="1:5">
      <c r="A197">
        <v>195</v>
      </c>
      <c r="B197">
        <v>10061.8684057146</v>
      </c>
      <c r="C197">
        <v>10061.8684057146</v>
      </c>
      <c r="D197">
        <v>1260.15976632044</v>
      </c>
      <c r="E197">
        <v>277.517697818359</v>
      </c>
    </row>
    <row r="198" spans="1:5">
      <c r="A198">
        <v>196</v>
      </c>
      <c r="B198">
        <v>10061.8684057146</v>
      </c>
      <c r="C198">
        <v>10061.8684057146</v>
      </c>
      <c r="D198">
        <v>1258.69732533878</v>
      </c>
      <c r="E198">
        <v>276.055256836693</v>
      </c>
    </row>
    <row r="199" spans="1:5">
      <c r="A199">
        <v>197</v>
      </c>
      <c r="B199">
        <v>10061.8684057146</v>
      </c>
      <c r="C199">
        <v>10061.8684057146</v>
      </c>
      <c r="D199">
        <v>1258.82824234519</v>
      </c>
      <c r="E199">
        <v>276.186173843103</v>
      </c>
    </row>
    <row r="200" spans="1:5">
      <c r="A200">
        <v>198</v>
      </c>
      <c r="B200">
        <v>10061.8684057146</v>
      </c>
      <c r="C200">
        <v>10061.8684057146</v>
      </c>
      <c r="D200">
        <v>1257.41298590976</v>
      </c>
      <c r="E200">
        <v>274.770917407674</v>
      </c>
    </row>
    <row r="201" spans="1:5">
      <c r="A201">
        <v>199</v>
      </c>
      <c r="B201">
        <v>10061.8684057146</v>
      </c>
      <c r="C201">
        <v>10061.8684057146</v>
      </c>
      <c r="D201">
        <v>1257.49718783272</v>
      </c>
      <c r="E201">
        <v>274.855119330634</v>
      </c>
    </row>
    <row r="202" spans="1:5">
      <c r="A202">
        <v>200</v>
      </c>
      <c r="B202">
        <v>10061.8684057146</v>
      </c>
      <c r="C202">
        <v>10061.8684057146</v>
      </c>
      <c r="D202">
        <v>1256.69707201423</v>
      </c>
      <c r="E202">
        <v>274.055003512143</v>
      </c>
    </row>
    <row r="203" spans="1:5">
      <c r="A203">
        <v>201</v>
      </c>
      <c r="B203">
        <v>10061.8684057146</v>
      </c>
      <c r="C203">
        <v>10061.8684057146</v>
      </c>
      <c r="D203">
        <v>1256.684016093</v>
      </c>
      <c r="E203">
        <v>274.041947590908</v>
      </c>
    </row>
    <row r="204" spans="1:5">
      <c r="A204">
        <v>202</v>
      </c>
      <c r="B204">
        <v>10061.8684057146</v>
      </c>
      <c r="C204">
        <v>10061.8684057146</v>
      </c>
      <c r="D204">
        <v>1254.3251657898</v>
      </c>
      <c r="E204">
        <v>271.683097287715</v>
      </c>
    </row>
    <row r="205" spans="1:5">
      <c r="A205">
        <v>203</v>
      </c>
      <c r="B205">
        <v>10061.8684057146</v>
      </c>
      <c r="C205">
        <v>10061.8684057146</v>
      </c>
      <c r="D205">
        <v>1251.55179595357</v>
      </c>
      <c r="E205">
        <v>268.90972745148</v>
      </c>
    </row>
    <row r="206" spans="1:5">
      <c r="A206">
        <v>204</v>
      </c>
      <c r="B206">
        <v>10061.8684057146</v>
      </c>
      <c r="C206">
        <v>10061.8684057146</v>
      </c>
      <c r="D206">
        <v>1249.98911221222</v>
      </c>
      <c r="E206">
        <v>267.347043710139</v>
      </c>
    </row>
    <row r="207" spans="1:5">
      <c r="A207">
        <v>205</v>
      </c>
      <c r="B207">
        <v>10061.8684057146</v>
      </c>
      <c r="C207">
        <v>10061.8684057146</v>
      </c>
      <c r="D207">
        <v>1247.56153645585</v>
      </c>
      <c r="E207">
        <v>264.919467953764</v>
      </c>
    </row>
    <row r="208" spans="1:5">
      <c r="A208">
        <v>206</v>
      </c>
      <c r="B208">
        <v>10061.8684057146</v>
      </c>
      <c r="C208">
        <v>10061.8684057146</v>
      </c>
      <c r="D208">
        <v>1245.05813055348</v>
      </c>
      <c r="E208">
        <v>262.416062051393</v>
      </c>
    </row>
    <row r="209" spans="1:5">
      <c r="A209">
        <v>207</v>
      </c>
      <c r="B209">
        <v>10061.8684057146</v>
      </c>
      <c r="C209">
        <v>10061.8684057146</v>
      </c>
      <c r="D209">
        <v>1242.22743759625</v>
      </c>
      <c r="E209">
        <v>259.585369094163</v>
      </c>
    </row>
    <row r="210" spans="1:5">
      <c r="A210">
        <v>208</v>
      </c>
      <c r="B210">
        <v>10061.8684057146</v>
      </c>
      <c r="C210">
        <v>10061.8684057146</v>
      </c>
      <c r="D210">
        <v>1240.24111822297</v>
      </c>
      <c r="E210">
        <v>257.599049720889</v>
      </c>
    </row>
    <row r="211" spans="1:5">
      <c r="A211">
        <v>209</v>
      </c>
      <c r="B211">
        <v>10061.8684057146</v>
      </c>
      <c r="C211">
        <v>10061.8684057146</v>
      </c>
      <c r="D211">
        <v>1238.79208865728</v>
      </c>
      <c r="E211">
        <v>256.150020155194</v>
      </c>
    </row>
    <row r="212" spans="1:5">
      <c r="A212">
        <v>210</v>
      </c>
      <c r="B212">
        <v>10061.8684057146</v>
      </c>
      <c r="C212">
        <v>10061.8684057146</v>
      </c>
      <c r="D212">
        <v>1238.40045686912</v>
      </c>
      <c r="E212">
        <v>255.758388367038</v>
      </c>
    </row>
    <row r="213" spans="1:5">
      <c r="A213">
        <v>211</v>
      </c>
      <c r="B213">
        <v>10061.8684057146</v>
      </c>
      <c r="C213">
        <v>10061.8684057146</v>
      </c>
      <c r="D213">
        <v>1238.41253611853</v>
      </c>
      <c r="E213">
        <v>255.77046761644</v>
      </c>
    </row>
    <row r="214" spans="1:5">
      <c r="A214">
        <v>212</v>
      </c>
      <c r="B214">
        <v>10061.8684057146</v>
      </c>
      <c r="C214">
        <v>10061.8684057146</v>
      </c>
      <c r="D214">
        <v>1237.23344058871</v>
      </c>
      <c r="E214">
        <v>254.591372086628</v>
      </c>
    </row>
    <row r="215" spans="1:5">
      <c r="A215">
        <v>213</v>
      </c>
      <c r="B215">
        <v>10061.8684057146</v>
      </c>
      <c r="C215">
        <v>10061.8684057146</v>
      </c>
      <c r="D215">
        <v>1237.26111866905</v>
      </c>
      <c r="E215">
        <v>254.61905016696</v>
      </c>
    </row>
    <row r="216" spans="1:5">
      <c r="A216">
        <v>214</v>
      </c>
      <c r="B216">
        <v>10061.8684057146</v>
      </c>
      <c r="C216">
        <v>10061.8684057146</v>
      </c>
      <c r="D216">
        <v>1234.50315497288</v>
      </c>
      <c r="E216">
        <v>251.861086470797</v>
      </c>
    </row>
    <row r="217" spans="1:5">
      <c r="A217">
        <v>215</v>
      </c>
      <c r="B217">
        <v>10061.8684057146</v>
      </c>
      <c r="C217">
        <v>10061.8684057146</v>
      </c>
      <c r="D217">
        <v>1233.20471454824</v>
      </c>
      <c r="E217">
        <v>250.562646046156</v>
      </c>
    </row>
    <row r="218" spans="1:5">
      <c r="A218">
        <v>216</v>
      </c>
      <c r="B218">
        <v>10061.8684057146</v>
      </c>
      <c r="C218">
        <v>10061.8684057146</v>
      </c>
      <c r="D218">
        <v>1232.68328606142</v>
      </c>
      <c r="E218">
        <v>250.041217559331</v>
      </c>
    </row>
    <row r="219" spans="1:5">
      <c r="A219">
        <v>217</v>
      </c>
      <c r="B219">
        <v>10061.8684057146</v>
      </c>
      <c r="C219">
        <v>10061.8684057146</v>
      </c>
      <c r="D219">
        <v>1232.65456568551</v>
      </c>
      <c r="E219">
        <v>250.012497183424</v>
      </c>
    </row>
    <row r="220" spans="1:5">
      <c r="A220">
        <v>218</v>
      </c>
      <c r="B220">
        <v>10061.8684057146</v>
      </c>
      <c r="C220">
        <v>10061.8684057146</v>
      </c>
      <c r="D220">
        <v>1230.33570243106</v>
      </c>
      <c r="E220">
        <v>247.693633928975</v>
      </c>
    </row>
    <row r="221" spans="1:5">
      <c r="A221">
        <v>219</v>
      </c>
      <c r="B221">
        <v>10061.8684057146</v>
      </c>
      <c r="C221">
        <v>10061.8684057146</v>
      </c>
      <c r="D221">
        <v>1229.10498064806</v>
      </c>
      <c r="E221">
        <v>246.46291214597</v>
      </c>
    </row>
    <row r="222" spans="1:5">
      <c r="A222">
        <v>220</v>
      </c>
      <c r="B222">
        <v>10061.8684057146</v>
      </c>
      <c r="C222">
        <v>10061.8684057146</v>
      </c>
      <c r="D222">
        <v>1228.98376863977</v>
      </c>
      <c r="E222">
        <v>246.341700137681</v>
      </c>
    </row>
    <row r="223" spans="1:5">
      <c r="A223">
        <v>221</v>
      </c>
      <c r="B223">
        <v>10061.8684057146</v>
      </c>
      <c r="C223">
        <v>10061.8684057146</v>
      </c>
      <c r="D223">
        <v>1226.22467384489</v>
      </c>
      <c r="E223">
        <v>243.5826053428</v>
      </c>
    </row>
    <row r="224" spans="1:5">
      <c r="A224">
        <v>222</v>
      </c>
      <c r="B224">
        <v>10061.8684057146</v>
      </c>
      <c r="C224">
        <v>10061.8684057146</v>
      </c>
      <c r="D224">
        <v>1223.62824527906</v>
      </c>
      <c r="E224">
        <v>240.98617677697</v>
      </c>
    </row>
    <row r="225" spans="1:5">
      <c r="A225">
        <v>223</v>
      </c>
      <c r="B225">
        <v>10061.8684057146</v>
      </c>
      <c r="C225">
        <v>10061.8684057146</v>
      </c>
      <c r="D225">
        <v>1222.38187101077</v>
      </c>
      <c r="E225">
        <v>239.739802508677</v>
      </c>
    </row>
    <row r="226" spans="1:5">
      <c r="A226">
        <v>224</v>
      </c>
      <c r="B226">
        <v>10061.8684057146</v>
      </c>
      <c r="C226">
        <v>10061.8684057146</v>
      </c>
      <c r="D226">
        <v>1221.34373193507</v>
      </c>
      <c r="E226">
        <v>238.701663432985</v>
      </c>
    </row>
    <row r="227" spans="1:5">
      <c r="A227">
        <v>225</v>
      </c>
      <c r="B227">
        <v>10061.8684057146</v>
      </c>
      <c r="C227">
        <v>10061.8684057146</v>
      </c>
      <c r="D227">
        <v>1221.32010938589</v>
      </c>
      <c r="E227">
        <v>238.6780408838</v>
      </c>
    </row>
    <row r="228" spans="1:5">
      <c r="A228">
        <v>226</v>
      </c>
      <c r="B228">
        <v>10061.8684057146</v>
      </c>
      <c r="C228">
        <v>10061.8684057146</v>
      </c>
      <c r="D228">
        <v>1220.45119606445</v>
      </c>
      <c r="E228">
        <v>237.809127562367</v>
      </c>
    </row>
    <row r="229" spans="1:5">
      <c r="A229">
        <v>227</v>
      </c>
      <c r="B229">
        <v>10061.8684057146</v>
      </c>
      <c r="C229">
        <v>10061.8684057146</v>
      </c>
      <c r="D229">
        <v>1220.43742196009</v>
      </c>
      <c r="E229">
        <v>237.795353458006</v>
      </c>
    </row>
    <row r="230" spans="1:5">
      <c r="A230">
        <v>228</v>
      </c>
      <c r="B230">
        <v>10061.8684057146</v>
      </c>
      <c r="C230">
        <v>10061.8684057146</v>
      </c>
      <c r="D230">
        <v>1219.44391864735</v>
      </c>
      <c r="E230">
        <v>236.801850145265</v>
      </c>
    </row>
    <row r="231" spans="1:5">
      <c r="A231">
        <v>229</v>
      </c>
      <c r="B231">
        <v>10061.8684057146</v>
      </c>
      <c r="C231">
        <v>10061.8684057146</v>
      </c>
      <c r="D231">
        <v>1219.4414866544</v>
      </c>
      <c r="E231">
        <v>236.799418152315</v>
      </c>
    </row>
    <row r="232" spans="1:5">
      <c r="A232">
        <v>230</v>
      </c>
      <c r="B232">
        <v>10061.8684057146</v>
      </c>
      <c r="C232">
        <v>10061.8684057146</v>
      </c>
      <c r="D232">
        <v>1217.75673940163</v>
      </c>
      <c r="E232">
        <v>235.114670899547</v>
      </c>
    </row>
    <row r="233" spans="1:5">
      <c r="A233">
        <v>231</v>
      </c>
      <c r="B233">
        <v>10061.8684057146</v>
      </c>
      <c r="C233">
        <v>10061.8684057146</v>
      </c>
      <c r="D233">
        <v>1215.67572050369</v>
      </c>
      <c r="E233">
        <v>233.033652001602</v>
      </c>
    </row>
    <row r="234" spans="1:5">
      <c r="A234">
        <v>232</v>
      </c>
      <c r="B234">
        <v>10061.8684057146</v>
      </c>
      <c r="C234">
        <v>10061.8684057146</v>
      </c>
      <c r="D234">
        <v>1213.74527497393</v>
      </c>
      <c r="E234">
        <v>231.103206471843</v>
      </c>
    </row>
    <row r="235" spans="1:5">
      <c r="A235">
        <v>233</v>
      </c>
      <c r="B235">
        <v>10061.8684057146</v>
      </c>
      <c r="C235">
        <v>10061.8684057146</v>
      </c>
      <c r="D235">
        <v>1211.64938434646</v>
      </c>
      <c r="E235">
        <v>229.00731584438</v>
      </c>
    </row>
    <row r="236" spans="1:5">
      <c r="A236">
        <v>234</v>
      </c>
      <c r="B236">
        <v>10061.8684057146</v>
      </c>
      <c r="C236">
        <v>10061.8684057146</v>
      </c>
      <c r="D236">
        <v>1209.5147132207</v>
      </c>
      <c r="E236">
        <v>226.872644718617</v>
      </c>
    </row>
    <row r="237" spans="1:5">
      <c r="A237">
        <v>235</v>
      </c>
      <c r="B237">
        <v>10061.8684057146</v>
      </c>
      <c r="C237">
        <v>10061.8684057146</v>
      </c>
      <c r="D237">
        <v>1208.05305468641</v>
      </c>
      <c r="E237">
        <v>225.410986184323</v>
      </c>
    </row>
    <row r="238" spans="1:5">
      <c r="A238">
        <v>236</v>
      </c>
      <c r="B238">
        <v>10061.8684057146</v>
      </c>
      <c r="C238">
        <v>10061.8684057146</v>
      </c>
      <c r="D238">
        <v>1206.96536457811</v>
      </c>
      <c r="E238">
        <v>224.323296076024</v>
      </c>
    </row>
    <row r="239" spans="1:5">
      <c r="A239">
        <v>237</v>
      </c>
      <c r="B239">
        <v>10061.8684057146</v>
      </c>
      <c r="C239">
        <v>10061.8684057146</v>
      </c>
      <c r="D239">
        <v>1206.61247264622</v>
      </c>
      <c r="E239">
        <v>223.970404144135</v>
      </c>
    </row>
    <row r="240" spans="1:5">
      <c r="A240">
        <v>238</v>
      </c>
      <c r="B240">
        <v>10061.8684057146</v>
      </c>
      <c r="C240">
        <v>10061.8684057146</v>
      </c>
      <c r="D240">
        <v>1206.63821243434</v>
      </c>
      <c r="E240">
        <v>223.996143932253</v>
      </c>
    </row>
    <row r="241" spans="1:5">
      <c r="A241">
        <v>239</v>
      </c>
      <c r="B241">
        <v>10061.8684057146</v>
      </c>
      <c r="C241">
        <v>10061.8684057146</v>
      </c>
      <c r="D241">
        <v>1205.74985242963</v>
      </c>
      <c r="E241">
        <v>223.107783927543</v>
      </c>
    </row>
    <row r="242" spans="1:5">
      <c r="A242">
        <v>240</v>
      </c>
      <c r="B242">
        <v>10061.8684057146</v>
      </c>
      <c r="C242">
        <v>10061.8684057146</v>
      </c>
      <c r="D242">
        <v>1205.76248237028</v>
      </c>
      <c r="E242">
        <v>223.120413868192</v>
      </c>
    </row>
    <row r="243" spans="1:5">
      <c r="A243">
        <v>241</v>
      </c>
      <c r="B243">
        <v>10061.8684057146</v>
      </c>
      <c r="C243">
        <v>10061.8684057146</v>
      </c>
      <c r="D243">
        <v>1203.70868983499</v>
      </c>
      <c r="E243">
        <v>221.066621332901</v>
      </c>
    </row>
    <row r="244" spans="1:5">
      <c r="A244">
        <v>242</v>
      </c>
      <c r="B244">
        <v>10061.8684057146</v>
      </c>
      <c r="C244">
        <v>10061.8684057146</v>
      </c>
      <c r="D244">
        <v>1202.83382626878</v>
      </c>
      <c r="E244">
        <v>220.191757766694</v>
      </c>
    </row>
    <row r="245" spans="1:5">
      <c r="A245">
        <v>243</v>
      </c>
      <c r="B245">
        <v>10061.8684057146</v>
      </c>
      <c r="C245">
        <v>10061.8684057146</v>
      </c>
      <c r="D245">
        <v>1202.83982566465</v>
      </c>
      <c r="E245">
        <v>220.197757162558</v>
      </c>
    </row>
    <row r="246" spans="1:5">
      <c r="A246">
        <v>244</v>
      </c>
      <c r="B246">
        <v>10061.8684057146</v>
      </c>
      <c r="C246">
        <v>10061.8684057146</v>
      </c>
      <c r="D246">
        <v>1202.19572633697</v>
      </c>
      <c r="E246">
        <v>219.553657834891</v>
      </c>
    </row>
    <row r="247" spans="1:5">
      <c r="A247">
        <v>245</v>
      </c>
      <c r="B247">
        <v>10061.8684057146</v>
      </c>
      <c r="C247">
        <v>10061.8684057146</v>
      </c>
      <c r="D247">
        <v>1202.21695013323</v>
      </c>
      <c r="E247">
        <v>219.574881631146</v>
      </c>
    </row>
    <row r="248" spans="1:5">
      <c r="A248">
        <v>246</v>
      </c>
      <c r="B248">
        <v>10061.8684057146</v>
      </c>
      <c r="C248">
        <v>10061.8684057146</v>
      </c>
      <c r="D248">
        <v>1200.60684684176</v>
      </c>
      <c r="E248">
        <v>217.964778339674</v>
      </c>
    </row>
    <row r="249" spans="1:5">
      <c r="A249">
        <v>247</v>
      </c>
      <c r="B249">
        <v>10061.8684057146</v>
      </c>
      <c r="C249">
        <v>10061.8684057146</v>
      </c>
      <c r="D249">
        <v>1199.05152764675</v>
      </c>
      <c r="E249">
        <v>216.40945914466</v>
      </c>
    </row>
    <row r="250" spans="1:5">
      <c r="A250">
        <v>248</v>
      </c>
      <c r="B250">
        <v>10061.8684057146</v>
      </c>
      <c r="C250">
        <v>10061.8684057146</v>
      </c>
      <c r="D250">
        <v>1197.240119417</v>
      </c>
      <c r="E250">
        <v>214.598050914915</v>
      </c>
    </row>
    <row r="251" spans="1:5">
      <c r="A251">
        <v>249</v>
      </c>
      <c r="B251">
        <v>10061.8684057146</v>
      </c>
      <c r="C251">
        <v>10061.8684057146</v>
      </c>
      <c r="D251">
        <v>1195.26716288062</v>
      </c>
      <c r="E251">
        <v>212.625094378529</v>
      </c>
    </row>
    <row r="252" spans="1:5">
      <c r="A252">
        <v>250</v>
      </c>
      <c r="B252">
        <v>10061.8684057146</v>
      </c>
      <c r="C252">
        <v>10061.8684057146</v>
      </c>
      <c r="D252">
        <v>1194.75469171567</v>
      </c>
      <c r="E252">
        <v>212.11262321358</v>
      </c>
    </row>
    <row r="253" spans="1:5">
      <c r="A253">
        <v>251</v>
      </c>
      <c r="B253">
        <v>10061.8684057146</v>
      </c>
      <c r="C253">
        <v>10061.8684057146</v>
      </c>
      <c r="D253">
        <v>1194.80892361931</v>
      </c>
      <c r="E253">
        <v>212.166855117222</v>
      </c>
    </row>
    <row r="254" spans="1:5">
      <c r="A254">
        <v>252</v>
      </c>
      <c r="B254">
        <v>10061.8684057146</v>
      </c>
      <c r="C254">
        <v>10061.8684057146</v>
      </c>
      <c r="D254">
        <v>1193.61888201043</v>
      </c>
      <c r="E254">
        <v>210.976813508341</v>
      </c>
    </row>
    <row r="255" spans="1:5">
      <c r="A255">
        <v>253</v>
      </c>
      <c r="B255">
        <v>10061.8684057146</v>
      </c>
      <c r="C255">
        <v>10061.8684057146</v>
      </c>
      <c r="D255">
        <v>1193.07766271981</v>
      </c>
      <c r="E255">
        <v>210.435594217724</v>
      </c>
    </row>
    <row r="256" spans="1:5">
      <c r="A256">
        <v>254</v>
      </c>
      <c r="B256">
        <v>10061.8684057146</v>
      </c>
      <c r="C256">
        <v>10061.8684057146</v>
      </c>
      <c r="D256">
        <v>1193.14643847528</v>
      </c>
      <c r="E256">
        <v>210.504369973194</v>
      </c>
    </row>
    <row r="257" spans="1:5">
      <c r="A257">
        <v>255</v>
      </c>
      <c r="B257">
        <v>10061.8684057146</v>
      </c>
      <c r="C257">
        <v>10061.8684057146</v>
      </c>
      <c r="D257">
        <v>1192.27773431965</v>
      </c>
      <c r="E257">
        <v>209.635665817561</v>
      </c>
    </row>
    <row r="258" spans="1:5">
      <c r="A258">
        <v>256</v>
      </c>
      <c r="B258">
        <v>10061.8684057146</v>
      </c>
      <c r="C258">
        <v>10061.8684057146</v>
      </c>
      <c r="D258">
        <v>1192.35093942533</v>
      </c>
      <c r="E258">
        <v>209.708870923241</v>
      </c>
    </row>
    <row r="259" spans="1:5">
      <c r="A259">
        <v>257</v>
      </c>
      <c r="B259">
        <v>10061.8684057146</v>
      </c>
      <c r="C259">
        <v>10061.8684057146</v>
      </c>
      <c r="D259">
        <v>1191.59160362668</v>
      </c>
      <c r="E259">
        <v>208.949535124589</v>
      </c>
    </row>
    <row r="260" spans="1:5">
      <c r="A260">
        <v>258</v>
      </c>
      <c r="B260">
        <v>10061.8684057146</v>
      </c>
      <c r="C260">
        <v>10061.8684057146</v>
      </c>
      <c r="D260">
        <v>1191.52032899246</v>
      </c>
      <c r="E260">
        <v>208.878260490377</v>
      </c>
    </row>
    <row r="261" spans="1:5">
      <c r="A261">
        <v>259</v>
      </c>
      <c r="B261">
        <v>10061.8684057146</v>
      </c>
      <c r="C261">
        <v>10061.8684057146</v>
      </c>
      <c r="D261">
        <v>1189.58224794895</v>
      </c>
      <c r="E261">
        <v>206.940179446862</v>
      </c>
    </row>
    <row r="262" spans="1:5">
      <c r="A262">
        <v>260</v>
      </c>
      <c r="B262">
        <v>10061.8684057146</v>
      </c>
      <c r="C262">
        <v>10061.8684057146</v>
      </c>
      <c r="D262">
        <v>1188.09911008406</v>
      </c>
      <c r="E262">
        <v>205.457041581972</v>
      </c>
    </row>
    <row r="263" spans="1:5">
      <c r="A263">
        <v>261</v>
      </c>
      <c r="B263">
        <v>10061.8684057146</v>
      </c>
      <c r="C263">
        <v>10061.8684057146</v>
      </c>
      <c r="D263">
        <v>1186.35588553794</v>
      </c>
      <c r="E263">
        <v>203.713817035848</v>
      </c>
    </row>
    <row r="264" spans="1:5">
      <c r="A264">
        <v>262</v>
      </c>
      <c r="B264">
        <v>10061.8684057146</v>
      </c>
      <c r="C264">
        <v>10061.8684057146</v>
      </c>
      <c r="D264">
        <v>1185.02302439408</v>
      </c>
      <c r="E264">
        <v>202.380955891993</v>
      </c>
    </row>
    <row r="265" spans="1:5">
      <c r="A265">
        <v>263</v>
      </c>
      <c r="B265">
        <v>10061.8684057146</v>
      </c>
      <c r="C265">
        <v>10061.8684057146</v>
      </c>
      <c r="D265">
        <v>1184.15510806059</v>
      </c>
      <c r="E265">
        <v>201.513039558503</v>
      </c>
    </row>
    <row r="266" spans="1:5">
      <c r="A266">
        <v>264</v>
      </c>
      <c r="B266">
        <v>10061.8684057146</v>
      </c>
      <c r="C266">
        <v>10061.8684057146</v>
      </c>
      <c r="D266">
        <v>1183.83916944527</v>
      </c>
      <c r="E266">
        <v>201.197100943181</v>
      </c>
    </row>
    <row r="267" spans="1:5">
      <c r="A267">
        <v>265</v>
      </c>
      <c r="B267">
        <v>10061.8684057146</v>
      </c>
      <c r="C267">
        <v>10061.8684057146</v>
      </c>
      <c r="D267">
        <v>1183.79977524767</v>
      </c>
      <c r="E267">
        <v>201.157706745582</v>
      </c>
    </row>
    <row r="268" spans="1:5">
      <c r="A268">
        <v>266</v>
      </c>
      <c r="B268">
        <v>10061.8684057146</v>
      </c>
      <c r="C268">
        <v>10061.8684057146</v>
      </c>
      <c r="D268">
        <v>1183.1762596865</v>
      </c>
      <c r="E268">
        <v>200.534191184416</v>
      </c>
    </row>
    <row r="269" spans="1:5">
      <c r="A269">
        <v>267</v>
      </c>
      <c r="B269">
        <v>10061.8684057146</v>
      </c>
      <c r="C269">
        <v>10061.8684057146</v>
      </c>
      <c r="D269">
        <v>1183.23816024893</v>
      </c>
      <c r="E269">
        <v>200.596091746848</v>
      </c>
    </row>
    <row r="270" spans="1:5">
      <c r="A270">
        <v>268</v>
      </c>
      <c r="B270">
        <v>10061.8684057146</v>
      </c>
      <c r="C270">
        <v>10061.8684057146</v>
      </c>
      <c r="D270">
        <v>1181.50381274598</v>
      </c>
      <c r="E270">
        <v>198.861744243889</v>
      </c>
    </row>
    <row r="271" spans="1:5">
      <c r="A271">
        <v>269</v>
      </c>
      <c r="B271">
        <v>10061.8684057146</v>
      </c>
      <c r="C271">
        <v>10061.8684057146</v>
      </c>
      <c r="D271">
        <v>1180.72813585221</v>
      </c>
      <c r="E271">
        <v>198.086067350129</v>
      </c>
    </row>
    <row r="272" spans="1:5">
      <c r="A272">
        <v>270</v>
      </c>
      <c r="B272">
        <v>10061.8684057146</v>
      </c>
      <c r="C272">
        <v>10061.8684057146</v>
      </c>
      <c r="D272">
        <v>1180.04145598356</v>
      </c>
      <c r="E272">
        <v>197.399387481472</v>
      </c>
    </row>
    <row r="273" spans="1:5">
      <c r="A273">
        <v>271</v>
      </c>
      <c r="B273">
        <v>10061.8684057146</v>
      </c>
      <c r="C273">
        <v>10061.8684057146</v>
      </c>
      <c r="D273">
        <v>1180.05386007237</v>
      </c>
      <c r="E273">
        <v>197.411791570281</v>
      </c>
    </row>
    <row r="274" spans="1:5">
      <c r="A274">
        <v>272</v>
      </c>
      <c r="B274">
        <v>10061.8684057146</v>
      </c>
      <c r="C274">
        <v>10061.8684057146</v>
      </c>
      <c r="D274">
        <v>1178.96754152998</v>
      </c>
      <c r="E274">
        <v>196.325473027895</v>
      </c>
    </row>
    <row r="275" spans="1:5">
      <c r="A275">
        <v>273</v>
      </c>
      <c r="B275">
        <v>10061.8684057146</v>
      </c>
      <c r="C275">
        <v>10061.8684057146</v>
      </c>
      <c r="D275">
        <v>1178.91124863587</v>
      </c>
      <c r="E275">
        <v>196.269180133786</v>
      </c>
    </row>
    <row r="276" spans="1:5">
      <c r="A276">
        <v>274</v>
      </c>
      <c r="B276">
        <v>10061.8684057146</v>
      </c>
      <c r="C276">
        <v>10061.8684057146</v>
      </c>
      <c r="D276">
        <v>1177.72057946934</v>
      </c>
      <c r="E276">
        <v>195.07851096725</v>
      </c>
    </row>
    <row r="277" spans="1:5">
      <c r="A277">
        <v>275</v>
      </c>
      <c r="B277">
        <v>10061.8684057146</v>
      </c>
      <c r="C277">
        <v>10061.8684057146</v>
      </c>
      <c r="D277">
        <v>1176.26991290842</v>
      </c>
      <c r="E277">
        <v>193.62784440633</v>
      </c>
    </row>
    <row r="278" spans="1:5">
      <c r="A278">
        <v>276</v>
      </c>
      <c r="B278">
        <v>10061.8684057146</v>
      </c>
      <c r="C278">
        <v>10061.8684057146</v>
      </c>
      <c r="D278">
        <v>1174.92550180775</v>
      </c>
      <c r="E278">
        <v>192.283433305667</v>
      </c>
    </row>
    <row r="279" spans="1:5">
      <c r="A279">
        <v>277</v>
      </c>
      <c r="B279">
        <v>10061.8684057146</v>
      </c>
      <c r="C279">
        <v>10061.8684057146</v>
      </c>
      <c r="D279">
        <v>1174.12325240261</v>
      </c>
      <c r="E279">
        <v>191.481183900524</v>
      </c>
    </row>
    <row r="280" spans="1:5">
      <c r="A280">
        <v>278</v>
      </c>
      <c r="B280">
        <v>10061.8684057146</v>
      </c>
      <c r="C280">
        <v>10061.8684057146</v>
      </c>
      <c r="D280">
        <v>1173.72134809329</v>
      </c>
      <c r="E280">
        <v>191.079279591201</v>
      </c>
    </row>
    <row r="281" spans="1:5">
      <c r="A281">
        <v>279</v>
      </c>
      <c r="B281">
        <v>10061.8684057146</v>
      </c>
      <c r="C281">
        <v>10061.8684057146</v>
      </c>
      <c r="D281">
        <v>1173.70216758684</v>
      </c>
      <c r="E281">
        <v>191.060099084751</v>
      </c>
    </row>
    <row r="282" spans="1:5">
      <c r="A282">
        <v>280</v>
      </c>
      <c r="B282">
        <v>10061.8684057146</v>
      </c>
      <c r="C282">
        <v>10061.8684057146</v>
      </c>
      <c r="D282">
        <v>1172.81029452346</v>
      </c>
      <c r="E282">
        <v>190.168226021369</v>
      </c>
    </row>
    <row r="283" spans="1:5">
      <c r="A283">
        <v>281</v>
      </c>
      <c r="B283">
        <v>10061.8684057146</v>
      </c>
      <c r="C283">
        <v>10061.8684057146</v>
      </c>
      <c r="D283">
        <v>1172.47296890086</v>
      </c>
      <c r="E283">
        <v>189.830900398773</v>
      </c>
    </row>
    <row r="284" spans="1:5">
      <c r="A284">
        <v>282</v>
      </c>
      <c r="B284">
        <v>10061.8684057146</v>
      </c>
      <c r="C284">
        <v>10061.8684057146</v>
      </c>
      <c r="D284">
        <v>1172.47801865663</v>
      </c>
      <c r="E284">
        <v>189.835950154544</v>
      </c>
    </row>
    <row r="285" spans="1:5">
      <c r="A285">
        <v>283</v>
      </c>
      <c r="B285">
        <v>10061.8684057146</v>
      </c>
      <c r="C285">
        <v>10061.8684057146</v>
      </c>
      <c r="D285">
        <v>1172.01201617324</v>
      </c>
      <c r="E285">
        <v>189.369947671155</v>
      </c>
    </row>
    <row r="286" spans="1:5">
      <c r="A286">
        <v>284</v>
      </c>
      <c r="B286">
        <v>10061.8684057146</v>
      </c>
      <c r="C286">
        <v>10061.8684057146</v>
      </c>
      <c r="D286">
        <v>1171.97034362034</v>
      </c>
      <c r="E286">
        <v>189.328275118256</v>
      </c>
    </row>
    <row r="287" spans="1:5">
      <c r="A287">
        <v>285</v>
      </c>
      <c r="B287">
        <v>10061.8684057146</v>
      </c>
      <c r="C287">
        <v>10061.8684057146</v>
      </c>
      <c r="D287">
        <v>1171.51869425976</v>
      </c>
      <c r="E287">
        <v>188.876625757679</v>
      </c>
    </row>
    <row r="288" spans="1:5">
      <c r="A288">
        <v>286</v>
      </c>
      <c r="B288">
        <v>10061.8684057146</v>
      </c>
      <c r="C288">
        <v>10061.8684057146</v>
      </c>
      <c r="D288">
        <v>1171.54105442391</v>
      </c>
      <c r="E288">
        <v>188.898985921823</v>
      </c>
    </row>
    <row r="289" spans="1:5">
      <c r="A289">
        <v>287</v>
      </c>
      <c r="B289">
        <v>10061.8684057146</v>
      </c>
      <c r="C289">
        <v>10061.8684057146</v>
      </c>
      <c r="D289">
        <v>1170.04881058209</v>
      </c>
      <c r="E289">
        <v>187.40674208</v>
      </c>
    </row>
    <row r="290" spans="1:5">
      <c r="A290">
        <v>288</v>
      </c>
      <c r="B290">
        <v>10061.8684057146</v>
      </c>
      <c r="C290">
        <v>10061.8684057146</v>
      </c>
      <c r="D290">
        <v>1168.71352971184</v>
      </c>
      <c r="E290">
        <v>186.071461209755</v>
      </c>
    </row>
    <row r="291" spans="1:5">
      <c r="A291">
        <v>289</v>
      </c>
      <c r="B291">
        <v>10061.8684057146</v>
      </c>
      <c r="C291">
        <v>10061.8684057146</v>
      </c>
      <c r="D291">
        <v>1167.81354345132</v>
      </c>
      <c r="E291">
        <v>185.171474949234</v>
      </c>
    </row>
    <row r="292" spans="1:5">
      <c r="A292">
        <v>290</v>
      </c>
      <c r="B292">
        <v>10061.8684057146</v>
      </c>
      <c r="C292">
        <v>10061.8684057146</v>
      </c>
      <c r="D292">
        <v>1167.07312927736</v>
      </c>
      <c r="E292">
        <v>184.431060775275</v>
      </c>
    </row>
    <row r="293" spans="1:5">
      <c r="A293">
        <v>291</v>
      </c>
      <c r="B293">
        <v>10061.8684057146</v>
      </c>
      <c r="C293">
        <v>10061.8684057146</v>
      </c>
      <c r="D293">
        <v>1166.56873956891</v>
      </c>
      <c r="E293">
        <v>183.92667106682</v>
      </c>
    </row>
    <row r="294" spans="1:5">
      <c r="A294">
        <v>292</v>
      </c>
      <c r="B294">
        <v>10061.8684057146</v>
      </c>
      <c r="C294">
        <v>10061.8684057146</v>
      </c>
      <c r="D294">
        <v>1166.64784593669</v>
      </c>
      <c r="E294">
        <v>184.005777434602</v>
      </c>
    </row>
    <row r="295" spans="1:5">
      <c r="A295">
        <v>293</v>
      </c>
      <c r="B295">
        <v>10061.8684057146</v>
      </c>
      <c r="C295">
        <v>10061.8684057146</v>
      </c>
      <c r="D295">
        <v>1166.47258362624</v>
      </c>
      <c r="E295">
        <v>183.830515124156</v>
      </c>
    </row>
    <row r="296" spans="1:5">
      <c r="A296">
        <v>294</v>
      </c>
      <c r="B296">
        <v>10061.8684057146</v>
      </c>
      <c r="C296">
        <v>10061.8684057146</v>
      </c>
      <c r="D296">
        <v>1166.41317434174</v>
      </c>
      <c r="E296">
        <v>183.771105839649</v>
      </c>
    </row>
    <row r="297" spans="1:5">
      <c r="A297">
        <v>295</v>
      </c>
      <c r="B297">
        <v>10061.8684057146</v>
      </c>
      <c r="C297">
        <v>10061.8684057146</v>
      </c>
      <c r="D297">
        <v>1165.27557993789</v>
      </c>
      <c r="E297">
        <v>182.633511435805</v>
      </c>
    </row>
    <row r="298" spans="1:5">
      <c r="A298">
        <v>296</v>
      </c>
      <c r="B298">
        <v>10061.8684057146</v>
      </c>
      <c r="C298">
        <v>10061.8684057146</v>
      </c>
      <c r="D298">
        <v>1164.72880239679</v>
      </c>
      <c r="E298">
        <v>182.086733894701</v>
      </c>
    </row>
    <row r="299" spans="1:5">
      <c r="A299">
        <v>297</v>
      </c>
      <c r="B299">
        <v>10061.8684057146</v>
      </c>
      <c r="C299">
        <v>10061.8684057146</v>
      </c>
      <c r="D299">
        <v>1164.76499753445</v>
      </c>
      <c r="E299">
        <v>182.122929032364</v>
      </c>
    </row>
    <row r="300" spans="1:5">
      <c r="A300">
        <v>298</v>
      </c>
      <c r="B300">
        <v>10061.8684057146</v>
      </c>
      <c r="C300">
        <v>10061.8684057146</v>
      </c>
      <c r="D300">
        <v>1164.1399418092</v>
      </c>
      <c r="E300">
        <v>181.497873307117</v>
      </c>
    </row>
    <row r="301" spans="1:5">
      <c r="A301">
        <v>299</v>
      </c>
      <c r="B301">
        <v>10061.8684057146</v>
      </c>
      <c r="C301">
        <v>10061.8684057146</v>
      </c>
      <c r="D301">
        <v>1164.11644593196</v>
      </c>
      <c r="E301">
        <v>181.474377429877</v>
      </c>
    </row>
    <row r="302" spans="1:5">
      <c r="A302">
        <v>300</v>
      </c>
      <c r="B302">
        <v>10061.8684057146</v>
      </c>
      <c r="C302">
        <v>10061.8684057146</v>
      </c>
      <c r="D302">
        <v>1164.36999033823</v>
      </c>
      <c r="E302">
        <v>181.727921836144</v>
      </c>
    </row>
    <row r="303" spans="1:5">
      <c r="A303">
        <v>301</v>
      </c>
      <c r="B303">
        <v>10061.8684057146</v>
      </c>
      <c r="C303">
        <v>10061.8684057146</v>
      </c>
      <c r="D303">
        <v>1164.20570607349</v>
      </c>
      <c r="E303">
        <v>181.563637571404</v>
      </c>
    </row>
    <row r="304" spans="1:5">
      <c r="A304">
        <v>302</v>
      </c>
      <c r="B304">
        <v>10061.8684057146</v>
      </c>
      <c r="C304">
        <v>10061.8684057146</v>
      </c>
      <c r="D304">
        <v>1162.9705252727</v>
      </c>
      <c r="E304">
        <v>180.328456770619</v>
      </c>
    </row>
    <row r="305" spans="1:5">
      <c r="A305">
        <v>303</v>
      </c>
      <c r="B305">
        <v>10061.8684057146</v>
      </c>
      <c r="C305">
        <v>10061.8684057146</v>
      </c>
      <c r="D305">
        <v>1161.70182001119</v>
      </c>
      <c r="E305">
        <v>179.059751509107</v>
      </c>
    </row>
    <row r="306" spans="1:5">
      <c r="A306">
        <v>304</v>
      </c>
      <c r="B306">
        <v>10061.8684057146</v>
      </c>
      <c r="C306">
        <v>10061.8684057146</v>
      </c>
      <c r="D306">
        <v>1161.34034338332</v>
      </c>
      <c r="E306">
        <v>178.698274881236</v>
      </c>
    </row>
    <row r="307" spans="1:5">
      <c r="A307">
        <v>305</v>
      </c>
      <c r="B307">
        <v>10061.8684057146</v>
      </c>
      <c r="C307">
        <v>10061.8684057146</v>
      </c>
      <c r="D307">
        <v>1161.39704435254</v>
      </c>
      <c r="E307">
        <v>178.754975850455</v>
      </c>
    </row>
    <row r="308" spans="1:5">
      <c r="A308">
        <v>306</v>
      </c>
      <c r="B308">
        <v>10061.8684057146</v>
      </c>
      <c r="C308">
        <v>10061.8684057146</v>
      </c>
      <c r="D308">
        <v>1161.10008643217</v>
      </c>
      <c r="E308">
        <v>178.458017930083</v>
      </c>
    </row>
    <row r="309" spans="1:5">
      <c r="A309">
        <v>307</v>
      </c>
      <c r="B309">
        <v>10061.8684057146</v>
      </c>
      <c r="C309">
        <v>10061.8684057146</v>
      </c>
      <c r="D309">
        <v>1161.09780051705</v>
      </c>
      <c r="E309">
        <v>178.455732014963</v>
      </c>
    </row>
    <row r="310" spans="1:5">
      <c r="A310">
        <v>308</v>
      </c>
      <c r="B310">
        <v>10061.8684057146</v>
      </c>
      <c r="C310">
        <v>10061.8684057146</v>
      </c>
      <c r="D310">
        <v>1160.49281517221</v>
      </c>
      <c r="E310">
        <v>177.850746670123</v>
      </c>
    </row>
    <row r="311" spans="1:5">
      <c r="A311">
        <v>309</v>
      </c>
      <c r="B311">
        <v>10061.8684057146</v>
      </c>
      <c r="C311">
        <v>10061.8684057146</v>
      </c>
      <c r="D311">
        <v>1160.06481974786</v>
      </c>
      <c r="E311">
        <v>177.422751245778</v>
      </c>
    </row>
    <row r="312" spans="1:5">
      <c r="A312">
        <v>310</v>
      </c>
      <c r="B312">
        <v>10061.8684057146</v>
      </c>
      <c r="C312">
        <v>10061.8684057146</v>
      </c>
      <c r="D312">
        <v>1159.57997970597</v>
      </c>
      <c r="E312">
        <v>176.937911203883</v>
      </c>
    </row>
    <row r="313" spans="1:5">
      <c r="A313">
        <v>311</v>
      </c>
      <c r="B313">
        <v>10061.8684057146</v>
      </c>
      <c r="C313">
        <v>10061.8684057146</v>
      </c>
      <c r="D313">
        <v>1159.63573742722</v>
      </c>
      <c r="E313">
        <v>176.993668925132</v>
      </c>
    </row>
    <row r="314" spans="1:5">
      <c r="A314">
        <v>312</v>
      </c>
      <c r="B314">
        <v>10061.8684057146</v>
      </c>
      <c r="C314">
        <v>10061.8684057146</v>
      </c>
      <c r="D314">
        <v>1159.52831572686</v>
      </c>
      <c r="E314">
        <v>176.886247224777</v>
      </c>
    </row>
    <row r="315" spans="1:5">
      <c r="A315">
        <v>313</v>
      </c>
      <c r="B315">
        <v>10061.8684057146</v>
      </c>
      <c r="C315">
        <v>10061.8684057146</v>
      </c>
      <c r="D315">
        <v>1159.62743968004</v>
      </c>
      <c r="E315">
        <v>176.985371177951</v>
      </c>
    </row>
    <row r="316" spans="1:5">
      <c r="A316">
        <v>314</v>
      </c>
      <c r="B316">
        <v>10061.8684057146</v>
      </c>
      <c r="C316">
        <v>10061.8684057146</v>
      </c>
      <c r="D316">
        <v>1159.05732883757</v>
      </c>
      <c r="E316">
        <v>176.415260335486</v>
      </c>
    </row>
    <row r="317" spans="1:5">
      <c r="A317">
        <v>315</v>
      </c>
      <c r="B317">
        <v>10061.8684057146</v>
      </c>
      <c r="C317">
        <v>10061.8684057146</v>
      </c>
      <c r="D317">
        <v>1159.06762548612</v>
      </c>
      <c r="E317">
        <v>176.425556984034</v>
      </c>
    </row>
    <row r="318" spans="1:5">
      <c r="A318">
        <v>316</v>
      </c>
      <c r="B318">
        <v>10061.8684057146</v>
      </c>
      <c r="C318">
        <v>10061.8684057146</v>
      </c>
      <c r="D318">
        <v>1157.92868007216</v>
      </c>
      <c r="E318">
        <v>175.286611570079</v>
      </c>
    </row>
    <row r="319" spans="1:5">
      <c r="A319">
        <v>317</v>
      </c>
      <c r="B319">
        <v>10061.8684057146</v>
      </c>
      <c r="C319">
        <v>10061.8684057146</v>
      </c>
      <c r="D319">
        <v>1157.26875188821</v>
      </c>
      <c r="E319">
        <v>174.626683386118</v>
      </c>
    </row>
    <row r="320" spans="1:5">
      <c r="A320">
        <v>318</v>
      </c>
      <c r="B320">
        <v>10061.8684057146</v>
      </c>
      <c r="C320">
        <v>10061.8684057146</v>
      </c>
      <c r="D320">
        <v>1156.91240487246</v>
      </c>
      <c r="E320">
        <v>174.27033637038</v>
      </c>
    </row>
    <row r="321" spans="1:5">
      <c r="A321">
        <v>319</v>
      </c>
      <c r="B321">
        <v>10061.8684057146</v>
      </c>
      <c r="C321">
        <v>10061.8684057146</v>
      </c>
      <c r="D321">
        <v>1156.82825805692</v>
      </c>
      <c r="E321">
        <v>174.186189554831</v>
      </c>
    </row>
    <row r="322" spans="1:5">
      <c r="A322">
        <v>320</v>
      </c>
      <c r="B322">
        <v>10061.8684057146</v>
      </c>
      <c r="C322">
        <v>10061.8684057146</v>
      </c>
      <c r="D322">
        <v>1156.87722770514</v>
      </c>
      <c r="E322">
        <v>174.235159203056</v>
      </c>
    </row>
    <row r="323" spans="1:5">
      <c r="A323">
        <v>321</v>
      </c>
      <c r="B323">
        <v>10061.8684057146</v>
      </c>
      <c r="C323">
        <v>10061.8684057146</v>
      </c>
      <c r="D323">
        <v>1156.51362449379</v>
      </c>
      <c r="E323">
        <v>173.871555991709</v>
      </c>
    </row>
    <row r="324" spans="1:5">
      <c r="A324">
        <v>322</v>
      </c>
      <c r="B324">
        <v>10061.8684057146</v>
      </c>
      <c r="C324">
        <v>10061.8684057146</v>
      </c>
      <c r="D324">
        <v>1156.8259767289</v>
      </c>
      <c r="E324">
        <v>174.183908226809</v>
      </c>
    </row>
    <row r="325" spans="1:5">
      <c r="A325">
        <v>323</v>
      </c>
      <c r="B325">
        <v>10061.8684057146</v>
      </c>
      <c r="C325">
        <v>10061.8684057146</v>
      </c>
      <c r="D325">
        <v>1156.01005075871</v>
      </c>
      <c r="E325">
        <v>173.367982256629</v>
      </c>
    </row>
    <row r="326" spans="1:5">
      <c r="A326">
        <v>324</v>
      </c>
      <c r="B326">
        <v>10061.8684057146</v>
      </c>
      <c r="C326">
        <v>10061.8684057146</v>
      </c>
      <c r="D326">
        <v>1155.30275838958</v>
      </c>
      <c r="E326">
        <v>172.660689887495</v>
      </c>
    </row>
    <row r="327" spans="1:5">
      <c r="A327">
        <v>325</v>
      </c>
      <c r="B327">
        <v>10061.8684057146</v>
      </c>
      <c r="C327">
        <v>10061.8684057146</v>
      </c>
      <c r="D327">
        <v>1155.37172834305</v>
      </c>
      <c r="E327">
        <v>172.72965984097</v>
      </c>
    </row>
    <row r="328" spans="1:5">
      <c r="A328">
        <v>326</v>
      </c>
      <c r="B328">
        <v>10061.8684057146</v>
      </c>
      <c r="C328">
        <v>10061.8684057146</v>
      </c>
      <c r="D328">
        <v>1155.83030498858</v>
      </c>
      <c r="E328">
        <v>173.188236486494</v>
      </c>
    </row>
    <row r="329" spans="1:5">
      <c r="A329">
        <v>327</v>
      </c>
      <c r="B329">
        <v>10061.8684057146</v>
      </c>
      <c r="C329">
        <v>10061.8684057146</v>
      </c>
      <c r="D329">
        <v>1155.87708626237</v>
      </c>
      <c r="E329">
        <v>173.235017760282</v>
      </c>
    </row>
    <row r="330" spans="1:5">
      <c r="A330">
        <v>328</v>
      </c>
      <c r="B330">
        <v>10061.8684057146</v>
      </c>
      <c r="C330">
        <v>10061.8684057146</v>
      </c>
      <c r="D330">
        <v>1155.67952997776</v>
      </c>
      <c r="E330">
        <v>173.037461475676</v>
      </c>
    </row>
    <row r="331" spans="1:5">
      <c r="A331">
        <v>329</v>
      </c>
      <c r="B331">
        <v>10061.8684057146</v>
      </c>
      <c r="C331">
        <v>10061.8684057146</v>
      </c>
      <c r="D331">
        <v>1155.34162958069</v>
      </c>
      <c r="E331">
        <v>172.699561078608</v>
      </c>
    </row>
    <row r="332" spans="1:5">
      <c r="A332">
        <v>330</v>
      </c>
      <c r="B332">
        <v>10061.8684057146</v>
      </c>
      <c r="C332">
        <v>10061.8684057146</v>
      </c>
      <c r="D332">
        <v>1154.80719164515</v>
      </c>
      <c r="E332">
        <v>172.165123143067</v>
      </c>
    </row>
    <row r="333" spans="1:5">
      <c r="A333">
        <v>331</v>
      </c>
      <c r="B333">
        <v>10061.8684057146</v>
      </c>
      <c r="C333">
        <v>10061.8684057146</v>
      </c>
      <c r="D333">
        <v>1154.82582698865</v>
      </c>
      <c r="E333">
        <v>172.183758486566</v>
      </c>
    </row>
    <row r="334" spans="1:5">
      <c r="A334">
        <v>332</v>
      </c>
      <c r="B334">
        <v>10061.8684057146</v>
      </c>
      <c r="C334">
        <v>10061.8684057146</v>
      </c>
      <c r="D334">
        <v>1154.7864954077</v>
      </c>
      <c r="E334">
        <v>172.144426905611</v>
      </c>
    </row>
    <row r="335" spans="1:5">
      <c r="A335">
        <v>333</v>
      </c>
      <c r="B335">
        <v>10061.8684057146</v>
      </c>
      <c r="C335">
        <v>10061.8684057146</v>
      </c>
      <c r="D335">
        <v>1154.41466334574</v>
      </c>
      <c r="E335">
        <v>171.772594843655</v>
      </c>
    </row>
    <row r="336" spans="1:5">
      <c r="A336">
        <v>334</v>
      </c>
      <c r="B336">
        <v>10061.8684057146</v>
      </c>
      <c r="C336">
        <v>10061.8684057146</v>
      </c>
      <c r="D336">
        <v>1154.47652340102</v>
      </c>
      <c r="E336">
        <v>171.834454898936</v>
      </c>
    </row>
    <row r="337" spans="1:5">
      <c r="A337">
        <v>335</v>
      </c>
      <c r="B337">
        <v>10061.8684057146</v>
      </c>
      <c r="C337">
        <v>10061.8684057146</v>
      </c>
      <c r="D337">
        <v>1154.08880297232</v>
      </c>
      <c r="E337">
        <v>171.44673447023</v>
      </c>
    </row>
    <row r="338" spans="1:5">
      <c r="A338">
        <v>336</v>
      </c>
      <c r="B338">
        <v>10061.8684057146</v>
      </c>
      <c r="C338">
        <v>10061.8684057146</v>
      </c>
      <c r="D338">
        <v>1154.09954077692</v>
      </c>
      <c r="E338">
        <v>171.457472274837</v>
      </c>
    </row>
    <row r="339" spans="1:5">
      <c r="A339">
        <v>337</v>
      </c>
      <c r="B339">
        <v>10061.8684057146</v>
      </c>
      <c r="C339">
        <v>10061.8684057146</v>
      </c>
      <c r="D339">
        <v>1153.60246267568</v>
      </c>
      <c r="E339">
        <v>170.96039417359</v>
      </c>
    </row>
    <row r="340" spans="1:5">
      <c r="A340">
        <v>338</v>
      </c>
      <c r="B340">
        <v>10061.8684057146</v>
      </c>
      <c r="C340">
        <v>10061.8684057146</v>
      </c>
      <c r="D340">
        <v>1153.55673177147</v>
      </c>
      <c r="E340">
        <v>170.914663269386</v>
      </c>
    </row>
    <row r="341" spans="1:5">
      <c r="A341">
        <v>339</v>
      </c>
      <c r="B341">
        <v>10061.8684057146</v>
      </c>
      <c r="C341">
        <v>10061.8684057146</v>
      </c>
      <c r="D341">
        <v>1153.54947950148</v>
      </c>
      <c r="E341">
        <v>170.907410999394</v>
      </c>
    </row>
    <row r="342" spans="1:5">
      <c r="A342">
        <v>340</v>
      </c>
      <c r="B342">
        <v>10061.8684057146</v>
      </c>
      <c r="C342">
        <v>10061.8684057146</v>
      </c>
      <c r="D342">
        <v>1153.4105699444</v>
      </c>
      <c r="E342">
        <v>170.768501442313</v>
      </c>
    </row>
    <row r="343" spans="1:5">
      <c r="A343">
        <v>341</v>
      </c>
      <c r="B343">
        <v>10061.8684057146</v>
      </c>
      <c r="C343">
        <v>10061.8684057146</v>
      </c>
      <c r="D343">
        <v>1153.48014120545</v>
      </c>
      <c r="E343">
        <v>170.838072703368</v>
      </c>
    </row>
    <row r="344" spans="1:5">
      <c r="A344">
        <v>342</v>
      </c>
      <c r="B344">
        <v>10061.8684057146</v>
      </c>
      <c r="C344">
        <v>10061.8684057146</v>
      </c>
      <c r="D344">
        <v>1153.31223481514</v>
      </c>
      <c r="E344">
        <v>170.670166313055</v>
      </c>
    </row>
    <row r="345" spans="1:5">
      <c r="A345">
        <v>343</v>
      </c>
      <c r="B345">
        <v>10061.8684057146</v>
      </c>
      <c r="C345">
        <v>10061.8684057146</v>
      </c>
      <c r="D345">
        <v>1153.17645861796</v>
      </c>
      <c r="E345">
        <v>170.534390115871</v>
      </c>
    </row>
    <row r="346" spans="1:5">
      <c r="A346">
        <v>344</v>
      </c>
      <c r="B346">
        <v>10061.8684057146</v>
      </c>
      <c r="C346">
        <v>10061.8684057146</v>
      </c>
      <c r="D346">
        <v>1152.73411958565</v>
      </c>
      <c r="E346">
        <v>170.092051083559</v>
      </c>
    </row>
    <row r="347" spans="1:5">
      <c r="A347">
        <v>345</v>
      </c>
      <c r="B347">
        <v>10061.8684057146</v>
      </c>
      <c r="C347">
        <v>10061.8684057146</v>
      </c>
      <c r="D347">
        <v>1152.32603765577</v>
      </c>
      <c r="E347">
        <v>169.683969153684</v>
      </c>
    </row>
    <row r="348" spans="1:5">
      <c r="A348">
        <v>346</v>
      </c>
      <c r="B348">
        <v>10061.8684057146</v>
      </c>
      <c r="C348">
        <v>10061.8684057146</v>
      </c>
      <c r="D348">
        <v>1152.51936533327</v>
      </c>
      <c r="E348">
        <v>169.877296831181</v>
      </c>
    </row>
    <row r="349" spans="1:5">
      <c r="A349">
        <v>347</v>
      </c>
      <c r="B349">
        <v>10061.8684057146</v>
      </c>
      <c r="C349">
        <v>10061.8684057146</v>
      </c>
      <c r="D349">
        <v>1151.91444690453</v>
      </c>
      <c r="E349">
        <v>169.272378402443</v>
      </c>
    </row>
    <row r="350" spans="1:5">
      <c r="A350">
        <v>348</v>
      </c>
      <c r="B350">
        <v>10061.8684057146</v>
      </c>
      <c r="C350">
        <v>10061.8684057146</v>
      </c>
      <c r="D350">
        <v>1151.97164526807</v>
      </c>
      <c r="E350">
        <v>169.329576765988</v>
      </c>
    </row>
    <row r="351" spans="1:5">
      <c r="A351">
        <v>349</v>
      </c>
      <c r="B351">
        <v>10061.8684057146</v>
      </c>
      <c r="C351">
        <v>10061.8684057146</v>
      </c>
      <c r="D351">
        <v>1151.69335185929</v>
      </c>
      <c r="E351">
        <v>169.051283357207</v>
      </c>
    </row>
    <row r="352" spans="1:5">
      <c r="A352">
        <v>350</v>
      </c>
      <c r="B352">
        <v>10061.8684057146</v>
      </c>
      <c r="C352">
        <v>10061.8684057146</v>
      </c>
      <c r="D352">
        <v>1151.70537513964</v>
      </c>
      <c r="E352">
        <v>169.06330663755</v>
      </c>
    </row>
    <row r="353" spans="1:5">
      <c r="A353">
        <v>351</v>
      </c>
      <c r="B353">
        <v>10061.8684057146</v>
      </c>
      <c r="C353">
        <v>10061.8684057146</v>
      </c>
      <c r="D353">
        <v>1151.79039822628</v>
      </c>
      <c r="E353">
        <v>169.148329724195</v>
      </c>
    </row>
    <row r="354" spans="1:5">
      <c r="A354">
        <v>352</v>
      </c>
      <c r="B354">
        <v>10061.8684057146</v>
      </c>
      <c r="C354">
        <v>10061.8684057146</v>
      </c>
      <c r="D354">
        <v>1151.5540859489</v>
      </c>
      <c r="E354">
        <v>168.912017446811</v>
      </c>
    </row>
    <row r="355" spans="1:5">
      <c r="A355">
        <v>353</v>
      </c>
      <c r="B355">
        <v>10061.8684057146</v>
      </c>
      <c r="C355">
        <v>10061.8684057146</v>
      </c>
      <c r="D355">
        <v>1151.62067519267</v>
      </c>
      <c r="E355">
        <v>168.978606690584</v>
      </c>
    </row>
    <row r="356" spans="1:5">
      <c r="A356">
        <v>354</v>
      </c>
      <c r="B356">
        <v>10061.8684057146</v>
      </c>
      <c r="C356">
        <v>10061.8684057146</v>
      </c>
      <c r="D356">
        <v>1150.65697686524</v>
      </c>
      <c r="E356">
        <v>168.014908363156</v>
      </c>
    </row>
    <row r="357" spans="1:5">
      <c r="A357">
        <v>355</v>
      </c>
      <c r="B357">
        <v>10061.8684057146</v>
      </c>
      <c r="C357">
        <v>10061.8684057146</v>
      </c>
      <c r="D357">
        <v>1151.51318263228</v>
      </c>
      <c r="E357">
        <v>168.871114130192</v>
      </c>
    </row>
    <row r="358" spans="1:5">
      <c r="A358">
        <v>356</v>
      </c>
      <c r="B358">
        <v>10061.8684057146</v>
      </c>
      <c r="C358">
        <v>10061.8684057146</v>
      </c>
      <c r="D358">
        <v>1151.15623903315</v>
      </c>
      <c r="E358">
        <v>168.514170531063</v>
      </c>
    </row>
    <row r="359" spans="1:5">
      <c r="A359">
        <v>357</v>
      </c>
      <c r="B359">
        <v>10061.8684057146</v>
      </c>
      <c r="C359">
        <v>10061.8684057146</v>
      </c>
      <c r="D359">
        <v>1151.1415736558</v>
      </c>
      <c r="E359">
        <v>168.499505153719</v>
      </c>
    </row>
    <row r="360" spans="1:5">
      <c r="A360">
        <v>358</v>
      </c>
      <c r="B360">
        <v>10061.8684057146</v>
      </c>
      <c r="C360">
        <v>10061.8684057146</v>
      </c>
      <c r="D360">
        <v>1151.05903374196</v>
      </c>
      <c r="E360">
        <v>168.416965239869</v>
      </c>
    </row>
    <row r="361" spans="1:5">
      <c r="A361">
        <v>359</v>
      </c>
      <c r="B361">
        <v>10061.8684057146</v>
      </c>
      <c r="C361">
        <v>10061.8684057146</v>
      </c>
      <c r="D361">
        <v>1151.19168140764</v>
      </c>
      <c r="E361">
        <v>168.54961290555</v>
      </c>
    </row>
    <row r="362" spans="1:5">
      <c r="A362">
        <v>360</v>
      </c>
      <c r="B362">
        <v>10061.8684057146</v>
      </c>
      <c r="C362">
        <v>10061.8684057146</v>
      </c>
      <c r="D362">
        <v>1150.9780649874</v>
      </c>
      <c r="E362">
        <v>168.335996485318</v>
      </c>
    </row>
    <row r="363" spans="1:5">
      <c r="A363">
        <v>361</v>
      </c>
      <c r="B363">
        <v>10061.8684057146</v>
      </c>
      <c r="C363">
        <v>10061.8684057146</v>
      </c>
      <c r="D363">
        <v>1151.0760544706</v>
      </c>
      <c r="E363">
        <v>168.433985968518</v>
      </c>
    </row>
    <row r="364" spans="1:5">
      <c r="A364">
        <v>362</v>
      </c>
      <c r="B364">
        <v>10061.8684057146</v>
      </c>
      <c r="C364">
        <v>10061.8684057146</v>
      </c>
      <c r="D364">
        <v>1151.05848776852</v>
      </c>
      <c r="E364">
        <v>168.416419266438</v>
      </c>
    </row>
    <row r="365" spans="1:5">
      <c r="A365">
        <v>363</v>
      </c>
      <c r="B365">
        <v>10061.8684057146</v>
      </c>
      <c r="C365">
        <v>10061.8684057146</v>
      </c>
      <c r="D365">
        <v>1151.15613327182</v>
      </c>
      <c r="E365">
        <v>168.514064769729</v>
      </c>
    </row>
    <row r="366" spans="1:5">
      <c r="A366">
        <v>364</v>
      </c>
      <c r="B366">
        <v>10061.8684057146</v>
      </c>
      <c r="C366">
        <v>10061.8684057146</v>
      </c>
      <c r="D366">
        <v>1151.18648863375</v>
      </c>
      <c r="E366">
        <v>168.544420131663</v>
      </c>
    </row>
    <row r="367" spans="1:5">
      <c r="A367">
        <v>365</v>
      </c>
      <c r="B367">
        <v>10061.8684057146</v>
      </c>
      <c r="C367">
        <v>10061.8684057146</v>
      </c>
      <c r="D367">
        <v>1151.15848616099</v>
      </c>
      <c r="E367">
        <v>168.516417658906</v>
      </c>
    </row>
    <row r="368" spans="1:5">
      <c r="A368">
        <v>366</v>
      </c>
      <c r="B368">
        <v>10061.8684057146</v>
      </c>
      <c r="C368">
        <v>10061.8684057146</v>
      </c>
      <c r="D368">
        <v>1151.24183593083</v>
      </c>
      <c r="E368">
        <v>168.599767428745</v>
      </c>
    </row>
    <row r="369" spans="1:5">
      <c r="A369">
        <v>367</v>
      </c>
      <c r="B369">
        <v>10061.8684057146</v>
      </c>
      <c r="C369">
        <v>10061.8684057146</v>
      </c>
      <c r="D369">
        <v>1151.46539690772</v>
      </c>
      <c r="E369">
        <v>168.823328405637</v>
      </c>
    </row>
    <row r="370" spans="1:5">
      <c r="A370">
        <v>368</v>
      </c>
      <c r="B370">
        <v>10061.8684057146</v>
      </c>
      <c r="C370">
        <v>10061.8684057146</v>
      </c>
      <c r="D370">
        <v>1151.09647361022</v>
      </c>
      <c r="E370">
        <v>168.454405108139</v>
      </c>
    </row>
    <row r="371" spans="1:5">
      <c r="A371">
        <v>369</v>
      </c>
      <c r="B371">
        <v>10061.8684057146</v>
      </c>
      <c r="C371">
        <v>10061.8684057146</v>
      </c>
      <c r="D371">
        <v>1151.07705052904</v>
      </c>
      <c r="E371">
        <v>168.434982026958</v>
      </c>
    </row>
    <row r="372" spans="1:5">
      <c r="A372">
        <v>370</v>
      </c>
      <c r="B372">
        <v>10061.8684057146</v>
      </c>
      <c r="C372">
        <v>10061.8684057146</v>
      </c>
      <c r="D372">
        <v>1151.19839594406</v>
      </c>
      <c r="E372">
        <v>168.556327441974</v>
      </c>
    </row>
    <row r="373" spans="1:5">
      <c r="A373">
        <v>371</v>
      </c>
      <c r="B373">
        <v>10061.8684057146</v>
      </c>
      <c r="C373">
        <v>10061.8684057146</v>
      </c>
      <c r="D373">
        <v>1151.03173213935</v>
      </c>
      <c r="E373">
        <v>168.38966363726</v>
      </c>
    </row>
    <row r="374" spans="1:5">
      <c r="A374">
        <v>372</v>
      </c>
      <c r="B374">
        <v>10061.8684057146</v>
      </c>
      <c r="C374">
        <v>10061.8684057146</v>
      </c>
      <c r="D374">
        <v>1150.92989875766</v>
      </c>
      <c r="E374">
        <v>168.287830255581</v>
      </c>
    </row>
    <row r="375" spans="1:5">
      <c r="A375">
        <v>373</v>
      </c>
      <c r="B375">
        <v>10061.8684057146</v>
      </c>
      <c r="C375">
        <v>10061.8684057146</v>
      </c>
      <c r="D375">
        <v>1151.4107475926</v>
      </c>
      <c r="E375">
        <v>168.768679090518</v>
      </c>
    </row>
    <row r="376" spans="1:5">
      <c r="A376">
        <v>374</v>
      </c>
      <c r="B376">
        <v>10061.8684057146</v>
      </c>
      <c r="C376">
        <v>10061.8684057146</v>
      </c>
      <c r="D376">
        <v>1151.16082925432</v>
      </c>
      <c r="E376">
        <v>168.518760752231</v>
      </c>
    </row>
    <row r="377" spans="1:5">
      <c r="A377">
        <v>375</v>
      </c>
      <c r="B377">
        <v>10061.8684057146</v>
      </c>
      <c r="C377">
        <v>10061.8684057146</v>
      </c>
      <c r="D377">
        <v>1151.00668997433</v>
      </c>
      <c r="E377">
        <v>168.364621472239</v>
      </c>
    </row>
    <row r="378" spans="1:5">
      <c r="A378">
        <v>376</v>
      </c>
      <c r="B378">
        <v>10061.8684057146</v>
      </c>
      <c r="C378">
        <v>10061.8684057146</v>
      </c>
      <c r="D378">
        <v>1150.76551175494</v>
      </c>
      <c r="E378">
        <v>168.123443252848</v>
      </c>
    </row>
    <row r="379" spans="1:5">
      <c r="A379">
        <v>377</v>
      </c>
      <c r="B379">
        <v>10061.8684057146</v>
      </c>
      <c r="C379">
        <v>10061.8684057146</v>
      </c>
      <c r="D379">
        <v>1150.63729622656</v>
      </c>
      <c r="E379">
        <v>167.995227724473</v>
      </c>
    </row>
    <row r="380" spans="1:5">
      <c r="A380">
        <v>378</v>
      </c>
      <c r="B380">
        <v>10061.8684057146</v>
      </c>
      <c r="C380">
        <v>10061.8684057146</v>
      </c>
      <c r="D380">
        <v>1150.60571050515</v>
      </c>
      <c r="E380">
        <v>167.963642003064</v>
      </c>
    </row>
    <row r="381" spans="1:5">
      <c r="A381">
        <v>379</v>
      </c>
      <c r="B381">
        <v>10061.8684057146</v>
      </c>
      <c r="C381">
        <v>10061.8684057146</v>
      </c>
      <c r="D381">
        <v>1150.70517273271</v>
      </c>
      <c r="E381">
        <v>168.063104230629</v>
      </c>
    </row>
    <row r="382" spans="1:5">
      <c r="A382">
        <v>380</v>
      </c>
      <c r="B382">
        <v>10061.8684057146</v>
      </c>
      <c r="C382">
        <v>10061.8684057146</v>
      </c>
      <c r="D382">
        <v>1150.83952897165</v>
      </c>
      <c r="E382">
        <v>168.197460469563</v>
      </c>
    </row>
    <row r="383" spans="1:5">
      <c r="A383">
        <v>381</v>
      </c>
      <c r="B383">
        <v>10061.8684057146</v>
      </c>
      <c r="C383">
        <v>10061.8684057146</v>
      </c>
      <c r="D383">
        <v>1149.69008214976</v>
      </c>
      <c r="E383">
        <v>167.048013647674</v>
      </c>
    </row>
    <row r="384" spans="1:5">
      <c r="A384">
        <v>382</v>
      </c>
      <c r="B384">
        <v>10061.8684057146</v>
      </c>
      <c r="C384">
        <v>10061.8684057146</v>
      </c>
      <c r="D384">
        <v>1149.7568419669</v>
      </c>
      <c r="E384">
        <v>167.114773464819</v>
      </c>
    </row>
    <row r="385" spans="1:5">
      <c r="A385">
        <v>383</v>
      </c>
      <c r="B385">
        <v>10061.8684057146</v>
      </c>
      <c r="C385">
        <v>10061.8684057146</v>
      </c>
      <c r="D385">
        <v>1149.67821284713</v>
      </c>
      <c r="E385">
        <v>167.036144345039</v>
      </c>
    </row>
    <row r="386" spans="1:5">
      <c r="A386">
        <v>384</v>
      </c>
      <c r="B386">
        <v>10061.8684057146</v>
      </c>
      <c r="C386">
        <v>10061.8684057146</v>
      </c>
      <c r="D386">
        <v>1149.28921225987</v>
      </c>
      <c r="E386">
        <v>166.647143757781</v>
      </c>
    </row>
    <row r="387" spans="1:5">
      <c r="A387">
        <v>385</v>
      </c>
      <c r="B387">
        <v>10061.8684057146</v>
      </c>
      <c r="C387">
        <v>10061.8684057146</v>
      </c>
      <c r="D387">
        <v>1149.84673007061</v>
      </c>
      <c r="E387">
        <v>167.204661568529</v>
      </c>
    </row>
    <row r="388" spans="1:5">
      <c r="A388">
        <v>386</v>
      </c>
      <c r="B388">
        <v>10061.8684057146</v>
      </c>
      <c r="C388">
        <v>10061.8684057146</v>
      </c>
      <c r="D388">
        <v>1149.79313897872</v>
      </c>
      <c r="E388">
        <v>167.151070476631</v>
      </c>
    </row>
    <row r="389" spans="1:5">
      <c r="A389">
        <v>387</v>
      </c>
      <c r="B389">
        <v>10061.8684057146</v>
      </c>
      <c r="C389">
        <v>10061.8684057146</v>
      </c>
      <c r="D389">
        <v>1149.71992943936</v>
      </c>
      <c r="E389">
        <v>167.077860937271</v>
      </c>
    </row>
    <row r="390" spans="1:5">
      <c r="A390">
        <v>388</v>
      </c>
      <c r="B390">
        <v>10061.8684057146</v>
      </c>
      <c r="C390">
        <v>10061.8684057146</v>
      </c>
      <c r="D390">
        <v>1149.74484659441</v>
      </c>
      <c r="E390">
        <v>167.102778092319</v>
      </c>
    </row>
    <row r="391" spans="1:5">
      <c r="A391">
        <v>389</v>
      </c>
      <c r="B391">
        <v>10061.8684057146</v>
      </c>
      <c r="C391">
        <v>10061.8684057146</v>
      </c>
      <c r="D391">
        <v>1149.68962976192</v>
      </c>
      <c r="E391">
        <v>167.047561259829</v>
      </c>
    </row>
    <row r="392" spans="1:5">
      <c r="A392">
        <v>390</v>
      </c>
      <c r="B392">
        <v>10061.8684057146</v>
      </c>
      <c r="C392">
        <v>10061.8684057146</v>
      </c>
      <c r="D392">
        <v>1149.64499061728</v>
      </c>
      <c r="E392">
        <v>167.0029221152</v>
      </c>
    </row>
    <row r="393" spans="1:5">
      <c r="A393">
        <v>391</v>
      </c>
      <c r="B393">
        <v>10061.8684057146</v>
      </c>
      <c r="C393">
        <v>10061.8684057146</v>
      </c>
      <c r="D393">
        <v>1149.94247328266</v>
      </c>
      <c r="E393">
        <v>167.300404780575</v>
      </c>
    </row>
    <row r="394" spans="1:5">
      <c r="A394">
        <v>392</v>
      </c>
      <c r="B394">
        <v>10061.8684057146</v>
      </c>
      <c r="C394">
        <v>10061.8684057146</v>
      </c>
      <c r="D394">
        <v>1149.90670016316</v>
      </c>
      <c r="E394">
        <v>167.264631661071</v>
      </c>
    </row>
    <row r="395" spans="1:5">
      <c r="A395">
        <v>393</v>
      </c>
      <c r="B395">
        <v>10061.8684057146</v>
      </c>
      <c r="C395">
        <v>10061.8684057146</v>
      </c>
      <c r="D395">
        <v>1149.84385963069</v>
      </c>
      <c r="E395">
        <v>167.201791128605</v>
      </c>
    </row>
    <row r="396" spans="1:5">
      <c r="A396">
        <v>394</v>
      </c>
      <c r="B396">
        <v>10061.8684057146</v>
      </c>
      <c r="C396">
        <v>10061.8684057146</v>
      </c>
      <c r="D396">
        <v>1149.82183834564</v>
      </c>
      <c r="E396">
        <v>167.179769843551</v>
      </c>
    </row>
    <row r="397" spans="1:5">
      <c r="A397">
        <v>395</v>
      </c>
      <c r="B397">
        <v>10061.8684057146</v>
      </c>
      <c r="C397">
        <v>10061.8684057146</v>
      </c>
      <c r="D397">
        <v>1149.95595993769</v>
      </c>
      <c r="E397">
        <v>167.313891435607</v>
      </c>
    </row>
    <row r="398" spans="1:5">
      <c r="A398">
        <v>396</v>
      </c>
      <c r="B398">
        <v>10061.8684057146</v>
      </c>
      <c r="C398">
        <v>10061.8684057146</v>
      </c>
      <c r="D398">
        <v>1149.82981569965</v>
      </c>
      <c r="E398">
        <v>167.187747197565</v>
      </c>
    </row>
    <row r="399" spans="1:5">
      <c r="A399">
        <v>397</v>
      </c>
      <c r="B399">
        <v>10061.8684057146</v>
      </c>
      <c r="C399">
        <v>10061.8684057146</v>
      </c>
      <c r="D399">
        <v>1149.6668525549</v>
      </c>
      <c r="E399">
        <v>167.024784052816</v>
      </c>
    </row>
    <row r="400" spans="1:5">
      <c r="A400">
        <v>398</v>
      </c>
      <c r="B400">
        <v>10061.8684057146</v>
      </c>
      <c r="C400">
        <v>10061.8684057146</v>
      </c>
      <c r="D400">
        <v>1149.57936188659</v>
      </c>
      <c r="E400">
        <v>166.937293384504</v>
      </c>
    </row>
    <row r="401" spans="1:5">
      <c r="A401">
        <v>399</v>
      </c>
      <c r="B401">
        <v>10061.8684057146</v>
      </c>
      <c r="C401">
        <v>10061.8684057146</v>
      </c>
      <c r="D401">
        <v>1150.03676706783</v>
      </c>
      <c r="E401">
        <v>167.394698565748</v>
      </c>
    </row>
    <row r="402" spans="1:5">
      <c r="A402">
        <v>400</v>
      </c>
      <c r="B402">
        <v>10061.8684057146</v>
      </c>
      <c r="C402">
        <v>10061.8684057146</v>
      </c>
      <c r="D402">
        <v>1149.81872959767</v>
      </c>
      <c r="E402">
        <v>167.176661095581</v>
      </c>
    </row>
    <row r="403" spans="1:5">
      <c r="A403">
        <v>401</v>
      </c>
      <c r="B403">
        <v>10061.8684057146</v>
      </c>
      <c r="C403">
        <v>10061.8684057146</v>
      </c>
      <c r="D403">
        <v>1149.81316029857</v>
      </c>
      <c r="E403">
        <v>167.171091796482</v>
      </c>
    </row>
    <row r="404" spans="1:5">
      <c r="A404">
        <v>402</v>
      </c>
      <c r="B404">
        <v>10061.8684057146</v>
      </c>
      <c r="C404">
        <v>10061.8684057146</v>
      </c>
      <c r="D404">
        <v>1149.66122659593</v>
      </c>
      <c r="E404">
        <v>167.019158093848</v>
      </c>
    </row>
    <row r="405" spans="1:5">
      <c r="A405">
        <v>403</v>
      </c>
      <c r="B405">
        <v>10061.8684057146</v>
      </c>
      <c r="C405">
        <v>10061.8684057146</v>
      </c>
      <c r="D405">
        <v>1149.69208145966</v>
      </c>
      <c r="E405">
        <v>167.050012957576</v>
      </c>
    </row>
    <row r="406" spans="1:5">
      <c r="A406">
        <v>404</v>
      </c>
      <c r="B406">
        <v>10061.8684057146</v>
      </c>
      <c r="C406">
        <v>10061.8684057146</v>
      </c>
      <c r="D406">
        <v>1149.47816214066</v>
      </c>
      <c r="E406">
        <v>166.836093638571</v>
      </c>
    </row>
    <row r="407" spans="1:5">
      <c r="A407">
        <v>405</v>
      </c>
      <c r="B407">
        <v>10061.8684057146</v>
      </c>
      <c r="C407">
        <v>10061.8684057146</v>
      </c>
      <c r="D407">
        <v>1149.19079561468</v>
      </c>
      <c r="E407">
        <v>166.548727112597</v>
      </c>
    </row>
    <row r="408" spans="1:5">
      <c r="A408">
        <v>406</v>
      </c>
      <c r="B408">
        <v>10061.8684057146</v>
      </c>
      <c r="C408">
        <v>10061.8684057146</v>
      </c>
      <c r="D408">
        <v>1149.72905612107</v>
      </c>
      <c r="E408">
        <v>167.086987618987</v>
      </c>
    </row>
    <row r="409" spans="1:5">
      <c r="A409">
        <v>407</v>
      </c>
      <c r="B409">
        <v>10061.8684057146</v>
      </c>
      <c r="C409">
        <v>10061.8684057146</v>
      </c>
      <c r="D409">
        <v>1149.82375504687</v>
      </c>
      <c r="E409">
        <v>167.181686544787</v>
      </c>
    </row>
    <row r="410" spans="1:5">
      <c r="A410">
        <v>408</v>
      </c>
      <c r="B410">
        <v>10061.8684057146</v>
      </c>
      <c r="C410">
        <v>10061.8684057146</v>
      </c>
      <c r="D410">
        <v>1149.50003759539</v>
      </c>
      <c r="E410">
        <v>166.857969093305</v>
      </c>
    </row>
    <row r="411" spans="1:5">
      <c r="A411">
        <v>409</v>
      </c>
      <c r="B411">
        <v>10061.8684057146</v>
      </c>
      <c r="C411">
        <v>10061.8684057146</v>
      </c>
      <c r="D411">
        <v>1149.9000378933</v>
      </c>
      <c r="E411">
        <v>167.257969391208</v>
      </c>
    </row>
    <row r="412" spans="1:5">
      <c r="A412">
        <v>410</v>
      </c>
      <c r="B412">
        <v>10061.8684057146</v>
      </c>
      <c r="C412">
        <v>10061.8684057146</v>
      </c>
      <c r="D412">
        <v>1150.46823727112</v>
      </c>
      <c r="E412">
        <v>167.826168769038</v>
      </c>
    </row>
    <row r="413" spans="1:5">
      <c r="A413">
        <v>411</v>
      </c>
      <c r="B413">
        <v>10061.8684057146</v>
      </c>
      <c r="C413">
        <v>10061.8684057146</v>
      </c>
      <c r="D413">
        <v>1149.41963611935</v>
      </c>
      <c r="E413">
        <v>166.777567617268</v>
      </c>
    </row>
    <row r="414" spans="1:5">
      <c r="A414">
        <v>412</v>
      </c>
      <c r="B414">
        <v>10061.8684057146</v>
      </c>
      <c r="C414">
        <v>10061.8684057146</v>
      </c>
      <c r="D414">
        <v>1149.86236988278</v>
      </c>
      <c r="E414">
        <v>167.220301380694</v>
      </c>
    </row>
    <row r="415" spans="1:5">
      <c r="A415">
        <v>413</v>
      </c>
      <c r="B415">
        <v>10061.8684057146</v>
      </c>
      <c r="C415">
        <v>10061.8684057146</v>
      </c>
      <c r="D415">
        <v>1150.15671542823</v>
      </c>
      <c r="E415">
        <v>167.514646926148</v>
      </c>
    </row>
    <row r="416" spans="1:5">
      <c r="A416">
        <v>414</v>
      </c>
      <c r="B416">
        <v>10061.8684057146</v>
      </c>
      <c r="C416">
        <v>10061.8684057146</v>
      </c>
      <c r="D416">
        <v>1149.91403022839</v>
      </c>
      <c r="E416">
        <v>167.271961726305</v>
      </c>
    </row>
    <row r="417" spans="1:5">
      <c r="A417">
        <v>415</v>
      </c>
      <c r="B417">
        <v>10061.8684057146</v>
      </c>
      <c r="C417">
        <v>10061.8684057146</v>
      </c>
      <c r="D417">
        <v>1149.88147397741</v>
      </c>
      <c r="E417">
        <v>167.239405475324</v>
      </c>
    </row>
    <row r="418" spans="1:5">
      <c r="A418">
        <v>416</v>
      </c>
      <c r="B418">
        <v>10061.8684057146</v>
      </c>
      <c r="C418">
        <v>10061.8684057146</v>
      </c>
      <c r="D418">
        <v>1149.98251616092</v>
      </c>
      <c r="E418">
        <v>167.340447658836</v>
      </c>
    </row>
    <row r="419" spans="1:5">
      <c r="A419">
        <v>417</v>
      </c>
      <c r="B419">
        <v>10061.8684057146</v>
      </c>
      <c r="C419">
        <v>10061.8684057146</v>
      </c>
      <c r="D419">
        <v>1149.96249240962</v>
      </c>
      <c r="E419">
        <v>167.320423907537</v>
      </c>
    </row>
    <row r="420" spans="1:5">
      <c r="A420">
        <v>418</v>
      </c>
      <c r="B420">
        <v>10061.8684057146</v>
      </c>
      <c r="C420">
        <v>10061.8684057146</v>
      </c>
      <c r="D420">
        <v>1149.79719381894</v>
      </c>
      <c r="E420">
        <v>167.155125316852</v>
      </c>
    </row>
    <row r="421" spans="1:5">
      <c r="A421">
        <v>419</v>
      </c>
      <c r="B421">
        <v>10061.8684057146</v>
      </c>
      <c r="C421">
        <v>10061.8684057146</v>
      </c>
      <c r="D421">
        <v>1149.62305253367</v>
      </c>
      <c r="E421">
        <v>166.980984031585</v>
      </c>
    </row>
    <row r="422" spans="1:5">
      <c r="A422">
        <v>420</v>
      </c>
      <c r="B422">
        <v>10061.8684057146</v>
      </c>
      <c r="C422">
        <v>10061.8684057146</v>
      </c>
      <c r="D422">
        <v>1149.68644739199</v>
      </c>
      <c r="E422">
        <v>167.044378889907</v>
      </c>
    </row>
    <row r="423" spans="1:5">
      <c r="A423">
        <v>421</v>
      </c>
      <c r="B423">
        <v>10061.8684057146</v>
      </c>
      <c r="C423">
        <v>10061.8684057146</v>
      </c>
      <c r="D423">
        <v>1150.03901383125</v>
      </c>
      <c r="E423">
        <v>167.396945329166</v>
      </c>
    </row>
    <row r="424" spans="1:5">
      <c r="A424">
        <v>422</v>
      </c>
      <c r="B424">
        <v>10061.8684057146</v>
      </c>
      <c r="C424">
        <v>10061.8684057146</v>
      </c>
      <c r="D424">
        <v>1149.85905080081</v>
      </c>
      <c r="E424">
        <v>167.216982298722</v>
      </c>
    </row>
    <row r="425" spans="1:5">
      <c r="A425">
        <v>423</v>
      </c>
      <c r="B425">
        <v>10061.8684057146</v>
      </c>
      <c r="C425">
        <v>10061.8684057146</v>
      </c>
      <c r="D425">
        <v>1149.862610982</v>
      </c>
      <c r="E425">
        <v>167.220542479911</v>
      </c>
    </row>
    <row r="426" spans="1:5">
      <c r="A426">
        <v>424</v>
      </c>
      <c r="B426">
        <v>10061.8684057146</v>
      </c>
      <c r="C426">
        <v>10061.8684057146</v>
      </c>
      <c r="D426">
        <v>1149.98131378273</v>
      </c>
      <c r="E426">
        <v>167.339245280643</v>
      </c>
    </row>
    <row r="427" spans="1:5">
      <c r="A427">
        <v>425</v>
      </c>
      <c r="B427">
        <v>10061.8684057146</v>
      </c>
      <c r="C427">
        <v>10061.8684057146</v>
      </c>
      <c r="D427">
        <v>1149.88531136711</v>
      </c>
      <c r="E427">
        <v>167.243242865027</v>
      </c>
    </row>
    <row r="428" spans="1:5">
      <c r="A428">
        <v>426</v>
      </c>
      <c r="B428">
        <v>10061.8684057146</v>
      </c>
      <c r="C428">
        <v>10061.8684057146</v>
      </c>
      <c r="D428">
        <v>1149.958675444</v>
      </c>
      <c r="E428">
        <v>167.316606941914</v>
      </c>
    </row>
    <row r="429" spans="1:5">
      <c r="A429">
        <v>427</v>
      </c>
      <c r="B429">
        <v>10061.8684057146</v>
      </c>
      <c r="C429">
        <v>10061.8684057146</v>
      </c>
      <c r="D429">
        <v>1149.83883499162</v>
      </c>
      <c r="E429">
        <v>167.196766489534</v>
      </c>
    </row>
    <row r="430" spans="1:5">
      <c r="A430">
        <v>428</v>
      </c>
      <c r="B430">
        <v>10061.8684057146</v>
      </c>
      <c r="C430">
        <v>10061.8684057146</v>
      </c>
      <c r="D430">
        <v>1149.64910829301</v>
      </c>
      <c r="E430">
        <v>167.007039790928</v>
      </c>
    </row>
    <row r="431" spans="1:5">
      <c r="A431">
        <v>429</v>
      </c>
      <c r="B431">
        <v>10061.8684057146</v>
      </c>
      <c r="C431">
        <v>10061.8684057146</v>
      </c>
      <c r="D431">
        <v>1149.90033355545</v>
      </c>
      <c r="E431">
        <v>167.258265053366</v>
      </c>
    </row>
    <row r="432" spans="1:5">
      <c r="A432">
        <v>430</v>
      </c>
      <c r="B432">
        <v>10061.8684057146</v>
      </c>
      <c r="C432">
        <v>10061.8684057146</v>
      </c>
      <c r="D432">
        <v>1150.07704576386</v>
      </c>
      <c r="E432">
        <v>167.434977261781</v>
      </c>
    </row>
    <row r="433" spans="1:5">
      <c r="A433">
        <v>431</v>
      </c>
      <c r="B433">
        <v>10061.8684057146</v>
      </c>
      <c r="C433">
        <v>10061.8684057146</v>
      </c>
      <c r="D433">
        <v>1149.86777558089</v>
      </c>
      <c r="E433">
        <v>167.225707078805</v>
      </c>
    </row>
    <row r="434" spans="1:5">
      <c r="A434">
        <v>432</v>
      </c>
      <c r="B434">
        <v>10061.8684057146</v>
      </c>
      <c r="C434">
        <v>10061.8684057146</v>
      </c>
      <c r="D434">
        <v>1149.82795847214</v>
      </c>
      <c r="E434">
        <v>167.185889970054</v>
      </c>
    </row>
    <row r="435" spans="1:5">
      <c r="A435">
        <v>433</v>
      </c>
      <c r="B435">
        <v>10061.8684057146</v>
      </c>
      <c r="C435">
        <v>10061.8684057146</v>
      </c>
      <c r="D435">
        <v>1149.91474378879</v>
      </c>
      <c r="E435">
        <v>167.272675286697</v>
      </c>
    </row>
    <row r="436" spans="1:5">
      <c r="A436">
        <v>434</v>
      </c>
      <c r="B436">
        <v>10061.8684057146</v>
      </c>
      <c r="C436">
        <v>10061.8684057146</v>
      </c>
      <c r="D436">
        <v>1150.00222760935</v>
      </c>
      <c r="E436">
        <v>167.360159107265</v>
      </c>
    </row>
    <row r="437" spans="1:5">
      <c r="A437">
        <v>435</v>
      </c>
      <c r="B437">
        <v>10061.8684057146</v>
      </c>
      <c r="C437">
        <v>10061.8684057146</v>
      </c>
      <c r="D437">
        <v>1149.7937366147</v>
      </c>
      <c r="E437">
        <v>167.151668112617</v>
      </c>
    </row>
    <row r="438" spans="1:5">
      <c r="A438">
        <v>436</v>
      </c>
      <c r="B438">
        <v>10061.8684057146</v>
      </c>
      <c r="C438">
        <v>10061.8684057146</v>
      </c>
      <c r="D438">
        <v>1149.81615961889</v>
      </c>
      <c r="E438">
        <v>167.174091116807</v>
      </c>
    </row>
    <row r="439" spans="1:5">
      <c r="A439">
        <v>437</v>
      </c>
      <c r="B439">
        <v>10061.8684057146</v>
      </c>
      <c r="C439">
        <v>10061.8684057146</v>
      </c>
      <c r="D439">
        <v>1149.933330536</v>
      </c>
      <c r="E439">
        <v>167.291262033915</v>
      </c>
    </row>
    <row r="440" spans="1:5">
      <c r="A440">
        <v>438</v>
      </c>
      <c r="B440">
        <v>10061.8684057146</v>
      </c>
      <c r="C440">
        <v>10061.8684057146</v>
      </c>
      <c r="D440">
        <v>1149.83326363537</v>
      </c>
      <c r="E440">
        <v>167.191195133288</v>
      </c>
    </row>
    <row r="441" spans="1:5">
      <c r="A441">
        <v>439</v>
      </c>
      <c r="B441">
        <v>10061.8684057146</v>
      </c>
      <c r="C441">
        <v>10061.8684057146</v>
      </c>
      <c r="D441">
        <v>1149.95678810016</v>
      </c>
      <c r="E441">
        <v>167.314719598072</v>
      </c>
    </row>
    <row r="442" spans="1:5">
      <c r="A442">
        <v>440</v>
      </c>
      <c r="B442">
        <v>10061.8684057146</v>
      </c>
      <c r="C442">
        <v>10061.8684057146</v>
      </c>
      <c r="D442">
        <v>1149.70489450263</v>
      </c>
      <c r="E442">
        <v>167.062826000541</v>
      </c>
    </row>
    <row r="443" spans="1:5">
      <c r="A443">
        <v>441</v>
      </c>
      <c r="B443">
        <v>10061.8684057146</v>
      </c>
      <c r="C443">
        <v>10061.8684057146</v>
      </c>
      <c r="D443">
        <v>1149.66168248151</v>
      </c>
      <c r="E443">
        <v>167.019613979425</v>
      </c>
    </row>
    <row r="444" spans="1:5">
      <c r="A444">
        <v>442</v>
      </c>
      <c r="B444">
        <v>10061.8684057146</v>
      </c>
      <c r="C444">
        <v>10061.8684057146</v>
      </c>
      <c r="D444">
        <v>1149.63827191522</v>
      </c>
      <c r="E444">
        <v>166.996203413131</v>
      </c>
    </row>
    <row r="445" spans="1:5">
      <c r="A445">
        <v>443</v>
      </c>
      <c r="B445">
        <v>10061.8684057146</v>
      </c>
      <c r="C445">
        <v>10061.8684057146</v>
      </c>
      <c r="D445">
        <v>1149.77723306952</v>
      </c>
      <c r="E445">
        <v>167.13516456744</v>
      </c>
    </row>
    <row r="446" spans="1:5">
      <c r="A446">
        <v>444</v>
      </c>
      <c r="B446">
        <v>10061.8684057146</v>
      </c>
      <c r="C446">
        <v>10061.8684057146</v>
      </c>
      <c r="D446">
        <v>1149.80374418656</v>
      </c>
      <c r="E446">
        <v>167.161675684478</v>
      </c>
    </row>
    <row r="447" spans="1:5">
      <c r="A447">
        <v>445</v>
      </c>
      <c r="B447">
        <v>10061.8684057146</v>
      </c>
      <c r="C447">
        <v>10061.8684057146</v>
      </c>
      <c r="D447">
        <v>1149.55506825089</v>
      </c>
      <c r="E447">
        <v>166.912999748801</v>
      </c>
    </row>
    <row r="448" spans="1:5">
      <c r="A448">
        <v>446</v>
      </c>
      <c r="B448">
        <v>10061.8684057146</v>
      </c>
      <c r="C448">
        <v>10061.8684057146</v>
      </c>
      <c r="D448">
        <v>1150.00460219913</v>
      </c>
      <c r="E448">
        <v>167.36253369704</v>
      </c>
    </row>
    <row r="449" spans="1:5">
      <c r="A449">
        <v>447</v>
      </c>
      <c r="B449">
        <v>10061.8684057146</v>
      </c>
      <c r="C449">
        <v>10061.8684057146</v>
      </c>
      <c r="D449">
        <v>1149.85036713961</v>
      </c>
      <c r="E449">
        <v>167.208298637526</v>
      </c>
    </row>
    <row r="450" spans="1:5">
      <c r="A450">
        <v>448</v>
      </c>
      <c r="B450">
        <v>10061.8684057146</v>
      </c>
      <c r="C450">
        <v>10061.8684057146</v>
      </c>
      <c r="D450">
        <v>1149.77950014897</v>
      </c>
      <c r="E450">
        <v>167.137431646882</v>
      </c>
    </row>
    <row r="451" spans="1:5">
      <c r="A451">
        <v>449</v>
      </c>
      <c r="B451">
        <v>10061.8684057146</v>
      </c>
      <c r="C451">
        <v>10061.8684057146</v>
      </c>
      <c r="D451">
        <v>1149.81276394033</v>
      </c>
      <c r="E451">
        <v>167.170695438241</v>
      </c>
    </row>
    <row r="452" spans="1:5">
      <c r="A452">
        <v>450</v>
      </c>
      <c r="B452">
        <v>10061.8684057146</v>
      </c>
      <c r="C452">
        <v>10061.8684057146</v>
      </c>
      <c r="D452">
        <v>1149.768723044</v>
      </c>
      <c r="E452">
        <v>167.126654541917</v>
      </c>
    </row>
    <row r="453" spans="1:5">
      <c r="A453">
        <v>451</v>
      </c>
      <c r="B453">
        <v>10061.8684057146</v>
      </c>
      <c r="C453">
        <v>10061.8684057146</v>
      </c>
      <c r="D453">
        <v>1149.78923077191</v>
      </c>
      <c r="E453">
        <v>167.14716226982</v>
      </c>
    </row>
    <row r="454" spans="1:5">
      <c r="A454">
        <v>452</v>
      </c>
      <c r="B454">
        <v>10061.8684057146</v>
      </c>
      <c r="C454">
        <v>10061.8684057146</v>
      </c>
      <c r="D454">
        <v>1149.95817316528</v>
      </c>
      <c r="E454">
        <v>167.316104663192</v>
      </c>
    </row>
    <row r="455" spans="1:5">
      <c r="A455">
        <v>453</v>
      </c>
      <c r="B455">
        <v>10061.8684057146</v>
      </c>
      <c r="C455">
        <v>10061.8684057146</v>
      </c>
      <c r="D455">
        <v>1149.85503377902</v>
      </c>
      <c r="E455">
        <v>167.212965276938</v>
      </c>
    </row>
    <row r="456" spans="1:5">
      <c r="A456">
        <v>454</v>
      </c>
      <c r="B456">
        <v>10061.8684057146</v>
      </c>
      <c r="C456">
        <v>10061.8684057146</v>
      </c>
      <c r="D456">
        <v>1149.85395336025</v>
      </c>
      <c r="E456">
        <v>167.211884858164</v>
      </c>
    </row>
    <row r="457" spans="1:5">
      <c r="A457">
        <v>455</v>
      </c>
      <c r="B457">
        <v>10061.8684057146</v>
      </c>
      <c r="C457">
        <v>10061.8684057146</v>
      </c>
      <c r="D457">
        <v>1149.8274334741</v>
      </c>
      <c r="E457">
        <v>167.185364972011</v>
      </c>
    </row>
    <row r="458" spans="1:5">
      <c r="A458">
        <v>456</v>
      </c>
      <c r="B458">
        <v>10061.8684057146</v>
      </c>
      <c r="C458">
        <v>10061.8684057146</v>
      </c>
      <c r="D458">
        <v>1150.00953260614</v>
      </c>
      <c r="E458">
        <v>167.36746410405</v>
      </c>
    </row>
    <row r="459" spans="1:5">
      <c r="A459">
        <v>457</v>
      </c>
      <c r="B459">
        <v>10061.8684057146</v>
      </c>
      <c r="C459">
        <v>10061.8684057146</v>
      </c>
      <c r="D459">
        <v>1149.92531915133</v>
      </c>
      <c r="E459">
        <v>167.283250649245</v>
      </c>
    </row>
    <row r="460" spans="1:5">
      <c r="A460">
        <v>458</v>
      </c>
      <c r="B460">
        <v>10061.8684057146</v>
      </c>
      <c r="C460">
        <v>10061.8684057146</v>
      </c>
      <c r="D460">
        <v>1150.10912482111</v>
      </c>
      <c r="E460">
        <v>167.467056319019</v>
      </c>
    </row>
    <row r="461" spans="1:5">
      <c r="A461">
        <v>459</v>
      </c>
      <c r="B461">
        <v>10061.8684057146</v>
      </c>
      <c r="C461">
        <v>10061.8684057146</v>
      </c>
      <c r="D461">
        <v>1150.1096089511</v>
      </c>
      <c r="E461">
        <v>167.467540449015</v>
      </c>
    </row>
    <row r="462" spans="1:5">
      <c r="A462">
        <v>460</v>
      </c>
      <c r="B462">
        <v>10061.8684057146</v>
      </c>
      <c r="C462">
        <v>10061.8684057146</v>
      </c>
      <c r="D462">
        <v>1150.11569006796</v>
      </c>
      <c r="E462">
        <v>167.473621565876</v>
      </c>
    </row>
    <row r="463" spans="1:5">
      <c r="A463">
        <v>461</v>
      </c>
      <c r="B463">
        <v>10061.8684057146</v>
      </c>
      <c r="C463">
        <v>10061.8684057146</v>
      </c>
      <c r="D463">
        <v>1150.24853520332</v>
      </c>
      <c r="E463">
        <v>167.606466701231</v>
      </c>
    </row>
    <row r="464" spans="1:5">
      <c r="A464">
        <v>462</v>
      </c>
      <c r="B464">
        <v>10061.8684057146</v>
      </c>
      <c r="C464">
        <v>10061.8684057146</v>
      </c>
      <c r="D464">
        <v>1150.34065060953</v>
      </c>
      <c r="E464">
        <v>167.698582107446</v>
      </c>
    </row>
    <row r="465" spans="1:5">
      <c r="A465">
        <v>463</v>
      </c>
      <c r="B465">
        <v>10061.8684057146</v>
      </c>
      <c r="C465">
        <v>10061.8684057146</v>
      </c>
      <c r="D465">
        <v>1150.12234542808</v>
      </c>
      <c r="E465">
        <v>167.480276925992</v>
      </c>
    </row>
    <row r="466" spans="1:5">
      <c r="A466">
        <v>464</v>
      </c>
      <c r="B466">
        <v>10061.8684057146</v>
      </c>
      <c r="C466">
        <v>10061.8684057146</v>
      </c>
      <c r="D466">
        <v>1150.41462906181</v>
      </c>
      <c r="E466">
        <v>167.772560559725</v>
      </c>
    </row>
    <row r="467" spans="1:5">
      <c r="A467">
        <v>465</v>
      </c>
      <c r="B467">
        <v>10061.8684057146</v>
      </c>
      <c r="C467">
        <v>10061.8684057146</v>
      </c>
      <c r="D467">
        <v>1150.07011414049</v>
      </c>
      <c r="E467">
        <v>167.428045638401</v>
      </c>
    </row>
    <row r="468" spans="1:5">
      <c r="A468">
        <v>466</v>
      </c>
      <c r="B468">
        <v>10061.8684057146</v>
      </c>
      <c r="C468">
        <v>10061.8684057146</v>
      </c>
      <c r="D468">
        <v>1150.12804534024</v>
      </c>
      <c r="E468">
        <v>167.485976838151</v>
      </c>
    </row>
    <row r="469" spans="1:5">
      <c r="A469">
        <v>467</v>
      </c>
      <c r="B469">
        <v>10061.8684057146</v>
      </c>
      <c r="C469">
        <v>10061.8684057146</v>
      </c>
      <c r="D469">
        <v>1150.11370975419</v>
      </c>
      <c r="E469">
        <v>167.471641252103</v>
      </c>
    </row>
    <row r="470" spans="1:5">
      <c r="A470">
        <v>468</v>
      </c>
      <c r="B470">
        <v>10061.8684057146</v>
      </c>
      <c r="C470">
        <v>10061.8684057146</v>
      </c>
      <c r="D470">
        <v>1149.69626220266</v>
      </c>
      <c r="E470">
        <v>167.05419370058</v>
      </c>
    </row>
    <row r="471" spans="1:5">
      <c r="A471">
        <v>469</v>
      </c>
      <c r="B471">
        <v>10061.8684057146</v>
      </c>
      <c r="C471">
        <v>10061.8684057146</v>
      </c>
      <c r="D471">
        <v>1150.04759829536</v>
      </c>
      <c r="E471">
        <v>167.405529793277</v>
      </c>
    </row>
    <row r="472" spans="1:5">
      <c r="A472">
        <v>470</v>
      </c>
      <c r="B472">
        <v>10061.8684057146</v>
      </c>
      <c r="C472">
        <v>10061.8684057146</v>
      </c>
      <c r="D472">
        <v>1150.16733840681</v>
      </c>
      <c r="E472">
        <v>167.525269904725</v>
      </c>
    </row>
    <row r="473" spans="1:5">
      <c r="A473">
        <v>471</v>
      </c>
      <c r="B473">
        <v>10061.8684057146</v>
      </c>
      <c r="C473">
        <v>10061.8684057146</v>
      </c>
      <c r="D473">
        <v>1150.14123374092</v>
      </c>
      <c r="E473">
        <v>167.499165238832</v>
      </c>
    </row>
    <row r="474" spans="1:5">
      <c r="A474">
        <v>472</v>
      </c>
      <c r="B474">
        <v>10061.8684057146</v>
      </c>
      <c r="C474">
        <v>10061.8684057146</v>
      </c>
      <c r="D474">
        <v>1149.98381654305</v>
      </c>
      <c r="E474">
        <v>167.341748040963</v>
      </c>
    </row>
    <row r="475" spans="1:5">
      <c r="A475">
        <v>473</v>
      </c>
      <c r="B475">
        <v>10061.8684057146</v>
      </c>
      <c r="C475">
        <v>10061.8684057146</v>
      </c>
      <c r="D475">
        <v>1150.01185039757</v>
      </c>
      <c r="E475">
        <v>167.36978189548</v>
      </c>
    </row>
    <row r="476" spans="1:5">
      <c r="A476">
        <v>474</v>
      </c>
      <c r="B476">
        <v>10061.8684057146</v>
      </c>
      <c r="C476">
        <v>10061.8684057146</v>
      </c>
      <c r="D476">
        <v>1150.14471430918</v>
      </c>
      <c r="E476">
        <v>167.502645807099</v>
      </c>
    </row>
    <row r="477" spans="1:5">
      <c r="A477">
        <v>475</v>
      </c>
      <c r="B477">
        <v>10061.8684057146</v>
      </c>
      <c r="C477">
        <v>10061.8684057146</v>
      </c>
      <c r="D477">
        <v>1150.06586212941</v>
      </c>
      <c r="E477">
        <v>167.423793627321</v>
      </c>
    </row>
    <row r="478" spans="1:5">
      <c r="A478">
        <v>476</v>
      </c>
      <c r="B478">
        <v>10061.8684057146</v>
      </c>
      <c r="C478">
        <v>10061.8684057146</v>
      </c>
      <c r="D478">
        <v>1150.30999115847</v>
      </c>
      <c r="E478">
        <v>167.66792265638</v>
      </c>
    </row>
    <row r="479" spans="1:5">
      <c r="A479">
        <v>477</v>
      </c>
      <c r="B479">
        <v>10061.8684057146</v>
      </c>
      <c r="C479">
        <v>10061.8684057146</v>
      </c>
      <c r="D479">
        <v>1150.09183925889</v>
      </c>
      <c r="E479">
        <v>167.449770756807</v>
      </c>
    </row>
    <row r="480" spans="1:5">
      <c r="A480">
        <v>478</v>
      </c>
      <c r="B480">
        <v>10061.8684057146</v>
      </c>
      <c r="C480">
        <v>10061.8684057146</v>
      </c>
      <c r="D480">
        <v>1150.30014070107</v>
      </c>
      <c r="E480">
        <v>167.658072198985</v>
      </c>
    </row>
    <row r="481" spans="1:5">
      <c r="A481">
        <v>479</v>
      </c>
      <c r="B481">
        <v>10061.8684057146</v>
      </c>
      <c r="C481">
        <v>10061.8684057146</v>
      </c>
      <c r="D481">
        <v>1150.11594979345</v>
      </c>
      <c r="E481">
        <v>167.473881291364</v>
      </c>
    </row>
    <row r="482" spans="1:5">
      <c r="A482">
        <v>480</v>
      </c>
      <c r="B482">
        <v>10061.8684057146</v>
      </c>
      <c r="C482">
        <v>10061.8684057146</v>
      </c>
      <c r="D482">
        <v>1150.20858682086</v>
      </c>
      <c r="E482">
        <v>167.566518318771</v>
      </c>
    </row>
    <row r="483" spans="1:5">
      <c r="A483">
        <v>481</v>
      </c>
      <c r="B483">
        <v>10061.8684057146</v>
      </c>
      <c r="C483">
        <v>10061.8684057146</v>
      </c>
      <c r="D483">
        <v>1150.08725535807</v>
      </c>
      <c r="E483">
        <v>167.445186855982</v>
      </c>
    </row>
    <row r="484" spans="1:5">
      <c r="A484">
        <v>482</v>
      </c>
      <c r="B484">
        <v>10061.8684057146</v>
      </c>
      <c r="C484">
        <v>10061.8684057146</v>
      </c>
      <c r="D484">
        <v>1150.08596666703</v>
      </c>
      <c r="E484">
        <v>167.443898164938</v>
      </c>
    </row>
    <row r="485" spans="1:5">
      <c r="A485">
        <v>483</v>
      </c>
      <c r="B485">
        <v>10061.8684057146</v>
      </c>
      <c r="C485">
        <v>10061.8684057146</v>
      </c>
      <c r="D485">
        <v>1149.96403629372</v>
      </c>
      <c r="E485">
        <v>167.321967791631</v>
      </c>
    </row>
    <row r="486" spans="1:5">
      <c r="A486">
        <v>484</v>
      </c>
      <c r="B486">
        <v>10061.8684057146</v>
      </c>
      <c r="C486">
        <v>10061.8684057146</v>
      </c>
      <c r="D486">
        <v>1149.9630394623</v>
      </c>
      <c r="E486">
        <v>167.320970960212</v>
      </c>
    </row>
    <row r="487" spans="1:5">
      <c r="A487">
        <v>485</v>
      </c>
      <c r="B487">
        <v>10061.8684057146</v>
      </c>
      <c r="C487">
        <v>10061.8684057146</v>
      </c>
      <c r="D487">
        <v>1149.8945318211</v>
      </c>
      <c r="E487">
        <v>167.252463319015</v>
      </c>
    </row>
    <row r="488" spans="1:5">
      <c r="A488">
        <v>486</v>
      </c>
      <c r="B488">
        <v>10061.8684057146</v>
      </c>
      <c r="C488">
        <v>10061.8684057146</v>
      </c>
      <c r="D488">
        <v>1149.88319149355</v>
      </c>
      <c r="E488">
        <v>167.241122991462</v>
      </c>
    </row>
    <row r="489" spans="1:5">
      <c r="A489">
        <v>487</v>
      </c>
      <c r="B489">
        <v>10061.8684057146</v>
      </c>
      <c r="C489">
        <v>10061.8684057146</v>
      </c>
      <c r="D489">
        <v>1150.00504701523</v>
      </c>
      <c r="E489">
        <v>167.362978513143</v>
      </c>
    </row>
    <row r="490" spans="1:5">
      <c r="A490">
        <v>488</v>
      </c>
      <c r="B490">
        <v>10061.8684057146</v>
      </c>
      <c r="C490">
        <v>10061.8684057146</v>
      </c>
      <c r="D490">
        <v>1149.95959869672</v>
      </c>
      <c r="E490">
        <v>167.317530194631</v>
      </c>
    </row>
    <row r="491" spans="1:5">
      <c r="A491">
        <v>489</v>
      </c>
      <c r="B491">
        <v>10061.8684057146</v>
      </c>
      <c r="C491">
        <v>10061.8684057146</v>
      </c>
      <c r="D491">
        <v>1150.08984265159</v>
      </c>
      <c r="E491">
        <v>167.447774149507</v>
      </c>
    </row>
    <row r="492" spans="1:5">
      <c r="A492">
        <v>490</v>
      </c>
      <c r="B492">
        <v>10061.8684057146</v>
      </c>
      <c r="C492">
        <v>10061.8684057146</v>
      </c>
      <c r="D492">
        <v>1150.07791306058</v>
      </c>
      <c r="E492">
        <v>167.435844558491</v>
      </c>
    </row>
    <row r="493" spans="1:5">
      <c r="A493">
        <v>491</v>
      </c>
      <c r="B493">
        <v>10061.8684057146</v>
      </c>
      <c r="C493">
        <v>10061.8684057146</v>
      </c>
      <c r="D493">
        <v>1150.19040629071</v>
      </c>
      <c r="E493">
        <v>167.548337788622</v>
      </c>
    </row>
    <row r="494" spans="1:5">
      <c r="A494">
        <v>492</v>
      </c>
      <c r="B494">
        <v>10061.8684057146</v>
      </c>
      <c r="C494">
        <v>10061.8684057146</v>
      </c>
      <c r="D494">
        <v>1150.18548966895</v>
      </c>
      <c r="E494">
        <v>167.543421166862</v>
      </c>
    </row>
    <row r="495" spans="1:5">
      <c r="A495">
        <v>493</v>
      </c>
      <c r="B495">
        <v>10061.8684057146</v>
      </c>
      <c r="C495">
        <v>10061.8684057146</v>
      </c>
      <c r="D495">
        <v>1150.0083074089</v>
      </c>
      <c r="E495">
        <v>167.366238906813</v>
      </c>
    </row>
    <row r="496" spans="1:5">
      <c r="A496">
        <v>494</v>
      </c>
      <c r="B496">
        <v>10061.8684057146</v>
      </c>
      <c r="C496">
        <v>10061.8684057146</v>
      </c>
      <c r="D496">
        <v>1150.03382010231</v>
      </c>
      <c r="E496">
        <v>167.391751600225</v>
      </c>
    </row>
    <row r="497" spans="1:5">
      <c r="A497">
        <v>495</v>
      </c>
      <c r="B497">
        <v>10061.8684057146</v>
      </c>
      <c r="C497">
        <v>10061.8684057146</v>
      </c>
      <c r="D497">
        <v>1150.04512798189</v>
      </c>
      <c r="E497">
        <v>167.403059479804</v>
      </c>
    </row>
    <row r="498" spans="1:5">
      <c r="A498">
        <v>496</v>
      </c>
      <c r="B498">
        <v>10061.8684057146</v>
      </c>
      <c r="C498">
        <v>10061.8684057146</v>
      </c>
      <c r="D498">
        <v>1149.97089250256</v>
      </c>
      <c r="E498">
        <v>167.328824000475</v>
      </c>
    </row>
    <row r="499" spans="1:5">
      <c r="A499">
        <v>497</v>
      </c>
      <c r="B499">
        <v>10061.8684057146</v>
      </c>
      <c r="C499">
        <v>10061.8684057146</v>
      </c>
      <c r="D499">
        <v>1150.1333900137</v>
      </c>
      <c r="E499">
        <v>167.491321511616</v>
      </c>
    </row>
    <row r="500" spans="1:5">
      <c r="A500">
        <v>498</v>
      </c>
      <c r="B500">
        <v>10061.8684057146</v>
      </c>
      <c r="C500">
        <v>10061.8684057146</v>
      </c>
      <c r="D500">
        <v>1150.18595770433</v>
      </c>
      <c r="E500">
        <v>167.543889202245</v>
      </c>
    </row>
    <row r="501" spans="1:5">
      <c r="A501">
        <v>499</v>
      </c>
      <c r="B501">
        <v>10061.8684057146</v>
      </c>
      <c r="C501">
        <v>10061.8684057146</v>
      </c>
      <c r="D501">
        <v>1150.11387797639</v>
      </c>
      <c r="E501">
        <v>167.471809474304</v>
      </c>
    </row>
    <row r="502" spans="1:5">
      <c r="A502">
        <v>500</v>
      </c>
      <c r="B502">
        <v>10061.8684057146</v>
      </c>
      <c r="C502">
        <v>10061.8684057146</v>
      </c>
      <c r="D502">
        <v>1150.06257033003</v>
      </c>
      <c r="E502">
        <v>167.420501827944</v>
      </c>
    </row>
    <row r="503" spans="1:5">
      <c r="A503">
        <v>501</v>
      </c>
      <c r="B503">
        <v>10061.8684057146</v>
      </c>
      <c r="C503">
        <v>10061.8684057146</v>
      </c>
      <c r="D503">
        <v>1150.08771127906</v>
      </c>
      <c r="E503">
        <v>167.445642776971</v>
      </c>
    </row>
    <row r="504" spans="1:5">
      <c r="A504">
        <v>502</v>
      </c>
      <c r="B504">
        <v>10061.8684057146</v>
      </c>
      <c r="C504">
        <v>10061.8684057146</v>
      </c>
      <c r="D504">
        <v>1150.11960785957</v>
      </c>
      <c r="E504">
        <v>167.477539357484</v>
      </c>
    </row>
    <row r="505" spans="1:5">
      <c r="A505">
        <v>503</v>
      </c>
      <c r="B505">
        <v>10061.8684057146</v>
      </c>
      <c r="C505">
        <v>10061.8684057146</v>
      </c>
      <c r="D505">
        <v>1150.14230342613</v>
      </c>
      <c r="E505">
        <v>167.500234924046</v>
      </c>
    </row>
    <row r="506" spans="1:5">
      <c r="A506">
        <v>504</v>
      </c>
      <c r="B506">
        <v>10061.8684057146</v>
      </c>
      <c r="C506">
        <v>10061.8684057146</v>
      </c>
      <c r="D506">
        <v>1150.05636041275</v>
      </c>
      <c r="E506">
        <v>167.414291910664</v>
      </c>
    </row>
    <row r="507" spans="1:5">
      <c r="A507">
        <v>505</v>
      </c>
      <c r="B507">
        <v>10061.8684057146</v>
      </c>
      <c r="C507">
        <v>10061.8684057146</v>
      </c>
      <c r="D507">
        <v>1150.14508115942</v>
      </c>
      <c r="E507">
        <v>167.503012657335</v>
      </c>
    </row>
    <row r="508" spans="1:5">
      <c r="A508">
        <v>506</v>
      </c>
      <c r="B508">
        <v>10061.8684057146</v>
      </c>
      <c r="C508">
        <v>10061.8684057146</v>
      </c>
      <c r="D508">
        <v>1150.23062957457</v>
      </c>
      <c r="E508">
        <v>167.58856107248</v>
      </c>
    </row>
    <row r="509" spans="1:5">
      <c r="A509">
        <v>507</v>
      </c>
      <c r="B509">
        <v>10061.8684057146</v>
      </c>
      <c r="C509">
        <v>10061.8684057146</v>
      </c>
      <c r="D509">
        <v>1150.24032026265</v>
      </c>
      <c r="E509">
        <v>167.598251760565</v>
      </c>
    </row>
    <row r="510" spans="1:5">
      <c r="A510">
        <v>508</v>
      </c>
      <c r="B510">
        <v>10061.8684057146</v>
      </c>
      <c r="C510">
        <v>10061.8684057146</v>
      </c>
      <c r="D510">
        <v>1150.27601342236</v>
      </c>
      <c r="E510">
        <v>167.633944920277</v>
      </c>
    </row>
    <row r="511" spans="1:5">
      <c r="A511">
        <v>509</v>
      </c>
      <c r="B511">
        <v>10061.8684057146</v>
      </c>
      <c r="C511">
        <v>10061.8684057146</v>
      </c>
      <c r="D511">
        <v>1150.25933209337</v>
      </c>
      <c r="E511">
        <v>167.617263591283</v>
      </c>
    </row>
    <row r="512" spans="1:5">
      <c r="A512">
        <v>510</v>
      </c>
      <c r="B512">
        <v>10061.8684057146</v>
      </c>
      <c r="C512">
        <v>10061.8684057146</v>
      </c>
      <c r="D512">
        <v>1150.23558710604</v>
      </c>
      <c r="E512">
        <v>167.593518603957</v>
      </c>
    </row>
    <row r="513" spans="1:5">
      <c r="A513">
        <v>511</v>
      </c>
      <c r="B513">
        <v>10061.8684057146</v>
      </c>
      <c r="C513">
        <v>10061.8684057146</v>
      </c>
      <c r="D513">
        <v>1150.16994294362</v>
      </c>
      <c r="E513">
        <v>167.527874441535</v>
      </c>
    </row>
    <row r="514" spans="1:5">
      <c r="A514">
        <v>512</v>
      </c>
      <c r="B514">
        <v>10061.8684057146</v>
      </c>
      <c r="C514">
        <v>10061.8684057146</v>
      </c>
      <c r="D514">
        <v>1150.13084440173</v>
      </c>
      <c r="E514">
        <v>167.488775899642</v>
      </c>
    </row>
    <row r="515" spans="1:5">
      <c r="A515">
        <v>513</v>
      </c>
      <c r="B515">
        <v>10061.8684057146</v>
      </c>
      <c r="C515">
        <v>10061.8684057146</v>
      </c>
      <c r="D515">
        <v>1150.25539673049</v>
      </c>
      <c r="E515">
        <v>167.613328228403</v>
      </c>
    </row>
    <row r="516" spans="1:5">
      <c r="A516">
        <v>514</v>
      </c>
      <c r="B516">
        <v>10061.8684057146</v>
      </c>
      <c r="C516">
        <v>10061.8684057146</v>
      </c>
      <c r="D516">
        <v>1150.24993079833</v>
      </c>
      <c r="E516">
        <v>167.607862296247</v>
      </c>
    </row>
    <row r="517" spans="1:5">
      <c r="A517">
        <v>515</v>
      </c>
      <c r="B517">
        <v>10061.8684057146</v>
      </c>
      <c r="C517">
        <v>10061.8684057146</v>
      </c>
      <c r="D517">
        <v>1150.25165810441</v>
      </c>
      <c r="E517">
        <v>167.609589602325</v>
      </c>
    </row>
    <row r="518" spans="1:5">
      <c r="A518">
        <v>516</v>
      </c>
      <c r="B518">
        <v>10061.8684057146</v>
      </c>
      <c r="C518">
        <v>10061.8684057146</v>
      </c>
      <c r="D518">
        <v>1150.13911855508</v>
      </c>
      <c r="E518">
        <v>167.497050052998</v>
      </c>
    </row>
    <row r="519" spans="1:5">
      <c r="A519">
        <v>517</v>
      </c>
      <c r="B519">
        <v>10061.8684057146</v>
      </c>
      <c r="C519">
        <v>10061.8684057146</v>
      </c>
      <c r="D519">
        <v>1150.11927396424</v>
      </c>
      <c r="E519">
        <v>167.477205462152</v>
      </c>
    </row>
    <row r="520" spans="1:5">
      <c r="A520">
        <v>518</v>
      </c>
      <c r="B520">
        <v>10061.8684057146</v>
      </c>
      <c r="C520">
        <v>10061.8684057146</v>
      </c>
      <c r="D520">
        <v>1150.04540360475</v>
      </c>
      <c r="E520">
        <v>167.403335102663</v>
      </c>
    </row>
    <row r="521" spans="1:5">
      <c r="A521">
        <v>519</v>
      </c>
      <c r="B521">
        <v>10061.8684057146</v>
      </c>
      <c r="C521">
        <v>10061.8684057146</v>
      </c>
      <c r="D521">
        <v>1150.14542094239</v>
      </c>
      <c r="E521">
        <v>167.503352440308</v>
      </c>
    </row>
    <row r="522" spans="1:5">
      <c r="A522">
        <v>520</v>
      </c>
      <c r="B522">
        <v>10061.8684057146</v>
      </c>
      <c r="C522">
        <v>10061.8684057146</v>
      </c>
      <c r="D522">
        <v>1150.2608419596</v>
      </c>
      <c r="E522">
        <v>167.618773457512</v>
      </c>
    </row>
    <row r="523" spans="1:5">
      <c r="A523">
        <v>521</v>
      </c>
      <c r="B523">
        <v>10061.8684057146</v>
      </c>
      <c r="C523">
        <v>10061.8684057146</v>
      </c>
      <c r="D523">
        <v>1150.04461761581</v>
      </c>
      <c r="E523">
        <v>167.402549113726</v>
      </c>
    </row>
    <row r="524" spans="1:5">
      <c r="A524">
        <v>522</v>
      </c>
      <c r="B524">
        <v>10061.8684057146</v>
      </c>
      <c r="C524">
        <v>10061.8684057146</v>
      </c>
      <c r="D524">
        <v>1150.17312609144</v>
      </c>
      <c r="E524">
        <v>167.531057589357</v>
      </c>
    </row>
    <row r="525" spans="1:5">
      <c r="A525">
        <v>523</v>
      </c>
      <c r="B525">
        <v>10061.8684057146</v>
      </c>
      <c r="C525">
        <v>10061.8684057146</v>
      </c>
      <c r="D525">
        <v>1150.11265116288</v>
      </c>
      <c r="E525">
        <v>167.470582660796</v>
      </c>
    </row>
    <row r="526" spans="1:5">
      <c r="A526">
        <v>524</v>
      </c>
      <c r="B526">
        <v>10061.8684057146</v>
      </c>
      <c r="C526">
        <v>10061.8684057146</v>
      </c>
      <c r="D526">
        <v>1150.17286962468</v>
      </c>
      <c r="E526">
        <v>167.530801122597</v>
      </c>
    </row>
    <row r="527" spans="1:5">
      <c r="A527">
        <v>525</v>
      </c>
      <c r="B527">
        <v>10061.8684057146</v>
      </c>
      <c r="C527">
        <v>10061.8684057146</v>
      </c>
      <c r="D527">
        <v>1150.10974908364</v>
      </c>
      <c r="E527">
        <v>167.467680581559</v>
      </c>
    </row>
    <row r="528" spans="1:5">
      <c r="A528">
        <v>526</v>
      </c>
      <c r="B528">
        <v>10061.8684057146</v>
      </c>
      <c r="C528">
        <v>10061.8684057146</v>
      </c>
      <c r="D528">
        <v>1150.05552821348</v>
      </c>
      <c r="E528">
        <v>167.413459711388</v>
      </c>
    </row>
    <row r="529" spans="1:5">
      <c r="A529">
        <v>527</v>
      </c>
      <c r="B529">
        <v>10061.8684057146</v>
      </c>
      <c r="C529">
        <v>10061.8684057146</v>
      </c>
      <c r="D529">
        <v>1150.17061872359</v>
      </c>
      <c r="E529">
        <v>167.528550221508</v>
      </c>
    </row>
    <row r="530" spans="1:5">
      <c r="A530">
        <v>528</v>
      </c>
      <c r="B530">
        <v>10061.8684057146</v>
      </c>
      <c r="C530">
        <v>10061.8684057146</v>
      </c>
      <c r="D530">
        <v>1150.19446545108</v>
      </c>
      <c r="E530">
        <v>167.552396948994</v>
      </c>
    </row>
    <row r="531" spans="1:5">
      <c r="A531">
        <v>529</v>
      </c>
      <c r="B531">
        <v>10061.8684057146</v>
      </c>
      <c r="C531">
        <v>10061.8684057146</v>
      </c>
      <c r="D531">
        <v>1150.18004587803</v>
      </c>
      <c r="E531">
        <v>167.537977375944</v>
      </c>
    </row>
    <row r="532" spans="1:5">
      <c r="A532">
        <v>530</v>
      </c>
      <c r="B532">
        <v>10061.8684057146</v>
      </c>
      <c r="C532">
        <v>10061.8684057146</v>
      </c>
      <c r="D532">
        <v>1150.31409041587</v>
      </c>
      <c r="E532">
        <v>167.672021913787</v>
      </c>
    </row>
    <row r="533" spans="1:5">
      <c r="A533">
        <v>531</v>
      </c>
      <c r="B533">
        <v>10061.8684057146</v>
      </c>
      <c r="C533">
        <v>10061.8684057146</v>
      </c>
      <c r="D533">
        <v>1150.20183031178</v>
      </c>
      <c r="E533">
        <v>167.559761809692</v>
      </c>
    </row>
    <row r="534" spans="1:5">
      <c r="A534">
        <v>532</v>
      </c>
      <c r="B534">
        <v>10061.8684057146</v>
      </c>
      <c r="C534">
        <v>10061.8684057146</v>
      </c>
      <c r="D534">
        <v>1150.15456461762</v>
      </c>
      <c r="E534">
        <v>167.512496115535</v>
      </c>
    </row>
    <row r="535" spans="1:5">
      <c r="A535">
        <v>533</v>
      </c>
      <c r="B535">
        <v>10061.8684057146</v>
      </c>
      <c r="C535">
        <v>10061.8684057146</v>
      </c>
      <c r="D535">
        <v>1150.161423184</v>
      </c>
      <c r="E535">
        <v>167.519354681911</v>
      </c>
    </row>
    <row r="536" spans="1:5">
      <c r="A536">
        <v>534</v>
      </c>
      <c r="B536">
        <v>10061.8684057146</v>
      </c>
      <c r="C536">
        <v>10061.8684057146</v>
      </c>
      <c r="D536">
        <v>1150.20112004347</v>
      </c>
      <c r="E536">
        <v>167.559051541381</v>
      </c>
    </row>
    <row r="537" spans="1:5">
      <c r="A537">
        <v>535</v>
      </c>
      <c r="B537">
        <v>10061.8684057146</v>
      </c>
      <c r="C537">
        <v>10061.8684057146</v>
      </c>
      <c r="D537">
        <v>1150.12710451503</v>
      </c>
      <c r="E537">
        <v>167.485036012945</v>
      </c>
    </row>
    <row r="538" spans="1:5">
      <c r="A538">
        <v>536</v>
      </c>
      <c r="B538">
        <v>10061.8684057146</v>
      </c>
      <c r="C538">
        <v>10061.8684057146</v>
      </c>
      <c r="D538">
        <v>1150.13607360182</v>
      </c>
      <c r="E538">
        <v>167.494005099731</v>
      </c>
    </row>
    <row r="539" spans="1:5">
      <c r="A539">
        <v>537</v>
      </c>
      <c r="B539">
        <v>10061.8684057146</v>
      </c>
      <c r="C539">
        <v>10061.8684057146</v>
      </c>
      <c r="D539">
        <v>1150.23798746019</v>
      </c>
      <c r="E539">
        <v>167.5959189581</v>
      </c>
    </row>
    <row r="540" spans="1:5">
      <c r="A540">
        <v>538</v>
      </c>
      <c r="B540">
        <v>10061.8684057146</v>
      </c>
      <c r="C540">
        <v>10061.8684057146</v>
      </c>
      <c r="D540">
        <v>1150.21066246455</v>
      </c>
      <c r="E540">
        <v>167.568593962461</v>
      </c>
    </row>
    <row r="541" spans="1:5">
      <c r="A541">
        <v>539</v>
      </c>
      <c r="B541">
        <v>10061.8684057146</v>
      </c>
      <c r="C541">
        <v>10061.8684057146</v>
      </c>
      <c r="D541">
        <v>1150.21124196292</v>
      </c>
      <c r="E541">
        <v>167.569173460831</v>
      </c>
    </row>
    <row r="542" spans="1:5">
      <c r="A542">
        <v>540</v>
      </c>
      <c r="B542">
        <v>10061.8684057146</v>
      </c>
      <c r="C542">
        <v>10061.8684057146</v>
      </c>
      <c r="D542">
        <v>1150.14510424577</v>
      </c>
      <c r="E542">
        <v>167.503035743685</v>
      </c>
    </row>
    <row r="543" spans="1:5">
      <c r="A543">
        <v>541</v>
      </c>
      <c r="B543">
        <v>10061.8684057146</v>
      </c>
      <c r="C543">
        <v>10061.8684057146</v>
      </c>
      <c r="D543">
        <v>1150.14695797869</v>
      </c>
      <c r="E543">
        <v>167.504889476602</v>
      </c>
    </row>
    <row r="544" spans="1:5">
      <c r="A544">
        <v>542</v>
      </c>
      <c r="B544">
        <v>10061.8684057146</v>
      </c>
      <c r="C544">
        <v>10061.8684057146</v>
      </c>
      <c r="D544">
        <v>1150.1091946489</v>
      </c>
      <c r="E544">
        <v>167.467126146816</v>
      </c>
    </row>
    <row r="545" spans="1:5">
      <c r="A545">
        <v>543</v>
      </c>
      <c r="B545">
        <v>10061.8684057146</v>
      </c>
      <c r="C545">
        <v>10061.8684057146</v>
      </c>
      <c r="D545">
        <v>1150.13854779263</v>
      </c>
      <c r="E545">
        <v>167.496479290547</v>
      </c>
    </row>
    <row r="546" spans="1:5">
      <c r="A546">
        <v>544</v>
      </c>
      <c r="B546">
        <v>10061.8684057146</v>
      </c>
      <c r="C546">
        <v>10061.8684057146</v>
      </c>
      <c r="D546">
        <v>1150.12075839354</v>
      </c>
      <c r="E546">
        <v>167.478689891451</v>
      </c>
    </row>
    <row r="547" spans="1:5">
      <c r="A547">
        <v>545</v>
      </c>
      <c r="B547">
        <v>10061.8684057146</v>
      </c>
      <c r="C547">
        <v>10061.8684057146</v>
      </c>
      <c r="D547">
        <v>1150.19306793363</v>
      </c>
      <c r="E547">
        <v>167.550999431542</v>
      </c>
    </row>
    <row r="548" spans="1:5">
      <c r="A548">
        <v>546</v>
      </c>
      <c r="B548">
        <v>10061.8684057146</v>
      </c>
      <c r="C548">
        <v>10061.8684057146</v>
      </c>
      <c r="D548">
        <v>1150.21564669784</v>
      </c>
      <c r="E548">
        <v>167.573578195756</v>
      </c>
    </row>
    <row r="549" spans="1:5">
      <c r="A549">
        <v>547</v>
      </c>
      <c r="B549">
        <v>10061.8684057146</v>
      </c>
      <c r="C549">
        <v>10061.8684057146</v>
      </c>
      <c r="D549">
        <v>1150.17990924524</v>
      </c>
      <c r="E549">
        <v>167.537840743153</v>
      </c>
    </row>
    <row r="550" spans="1:5">
      <c r="A550">
        <v>548</v>
      </c>
      <c r="B550">
        <v>10061.8684057146</v>
      </c>
      <c r="C550">
        <v>10061.8684057146</v>
      </c>
      <c r="D550">
        <v>1150.18412178681</v>
      </c>
      <c r="E550">
        <v>167.542053284726</v>
      </c>
    </row>
    <row r="551" spans="1:5">
      <c r="A551">
        <v>549</v>
      </c>
      <c r="B551">
        <v>10061.8684057146</v>
      </c>
      <c r="C551">
        <v>10061.8684057146</v>
      </c>
      <c r="D551">
        <v>1150.10462217474</v>
      </c>
      <c r="E551">
        <v>167.462553672649</v>
      </c>
    </row>
    <row r="552" spans="1:5">
      <c r="A552">
        <v>550</v>
      </c>
      <c r="B552">
        <v>10061.8684057146</v>
      </c>
      <c r="C552">
        <v>10061.8684057146</v>
      </c>
      <c r="D552">
        <v>1150.1739932832</v>
      </c>
      <c r="E552">
        <v>167.531924781116</v>
      </c>
    </row>
    <row r="553" spans="1:5">
      <c r="A553">
        <v>551</v>
      </c>
      <c r="B553">
        <v>10061.8684057146</v>
      </c>
      <c r="C553">
        <v>10061.8684057146</v>
      </c>
      <c r="D553">
        <v>1150.16521921335</v>
      </c>
      <c r="E553">
        <v>167.523150711261</v>
      </c>
    </row>
    <row r="554" spans="1:5">
      <c r="A554">
        <v>552</v>
      </c>
      <c r="B554">
        <v>10061.8684057146</v>
      </c>
      <c r="C554">
        <v>10061.8684057146</v>
      </c>
      <c r="D554">
        <v>1150.19748730552</v>
      </c>
      <c r="E554">
        <v>167.55541880343</v>
      </c>
    </row>
    <row r="555" spans="1:5">
      <c r="A555">
        <v>553</v>
      </c>
      <c r="B555">
        <v>10061.8684057146</v>
      </c>
      <c r="C555">
        <v>10061.8684057146</v>
      </c>
      <c r="D555">
        <v>1150.22573628684</v>
      </c>
      <c r="E555">
        <v>167.583667784756</v>
      </c>
    </row>
    <row r="556" spans="1:5">
      <c r="A556">
        <v>554</v>
      </c>
      <c r="B556">
        <v>10061.8684057146</v>
      </c>
      <c r="C556">
        <v>10061.8684057146</v>
      </c>
      <c r="D556">
        <v>1150.17304600101</v>
      </c>
      <c r="E556">
        <v>167.530977498919</v>
      </c>
    </row>
    <row r="557" spans="1:5">
      <c r="A557">
        <v>555</v>
      </c>
      <c r="B557">
        <v>10061.8684057146</v>
      </c>
      <c r="C557">
        <v>10061.8684057146</v>
      </c>
      <c r="D557">
        <v>1150.09329230343</v>
      </c>
      <c r="E557">
        <v>167.451223801343</v>
      </c>
    </row>
    <row r="558" spans="1:5">
      <c r="A558">
        <v>556</v>
      </c>
      <c r="B558">
        <v>10061.8684057146</v>
      </c>
      <c r="C558">
        <v>10061.8684057146</v>
      </c>
      <c r="D558">
        <v>1150.09109904474</v>
      </c>
      <c r="E558">
        <v>167.449030542654</v>
      </c>
    </row>
    <row r="559" spans="1:5">
      <c r="A559">
        <v>557</v>
      </c>
      <c r="B559">
        <v>10061.8684057146</v>
      </c>
      <c r="C559">
        <v>10061.8684057146</v>
      </c>
      <c r="D559">
        <v>1150.05605073489</v>
      </c>
      <c r="E559">
        <v>167.413982232803</v>
      </c>
    </row>
    <row r="560" spans="1:5">
      <c r="A560">
        <v>558</v>
      </c>
      <c r="B560">
        <v>10061.8684057146</v>
      </c>
      <c r="C560">
        <v>10061.8684057146</v>
      </c>
      <c r="D560">
        <v>1150.07109211032</v>
      </c>
      <c r="E560">
        <v>167.429023608235</v>
      </c>
    </row>
    <row r="561" spans="1:5">
      <c r="A561">
        <v>559</v>
      </c>
      <c r="B561">
        <v>10061.8684057146</v>
      </c>
      <c r="C561">
        <v>10061.8684057146</v>
      </c>
      <c r="D561">
        <v>1150.10215308242</v>
      </c>
      <c r="E561">
        <v>167.460084580337</v>
      </c>
    </row>
    <row r="562" spans="1:5">
      <c r="A562">
        <v>560</v>
      </c>
      <c r="B562">
        <v>10061.8684057146</v>
      </c>
      <c r="C562">
        <v>10061.8684057146</v>
      </c>
      <c r="D562">
        <v>1150.11038590245</v>
      </c>
      <c r="E562">
        <v>167.468317400368</v>
      </c>
    </row>
    <row r="563" spans="1:5">
      <c r="A563">
        <v>561</v>
      </c>
      <c r="B563">
        <v>10061.8684057146</v>
      </c>
      <c r="C563">
        <v>10061.8684057146</v>
      </c>
      <c r="D563">
        <v>1150.09294152549</v>
      </c>
      <c r="E563">
        <v>167.450873023404</v>
      </c>
    </row>
    <row r="564" spans="1:5">
      <c r="A564">
        <v>562</v>
      </c>
      <c r="B564">
        <v>10061.8684057146</v>
      </c>
      <c r="C564">
        <v>10061.8684057146</v>
      </c>
      <c r="D564">
        <v>1150.07449186823</v>
      </c>
      <c r="E564">
        <v>167.432423366147</v>
      </c>
    </row>
    <row r="565" spans="1:5">
      <c r="A565">
        <v>563</v>
      </c>
      <c r="B565">
        <v>10061.8684057146</v>
      </c>
      <c r="C565">
        <v>10061.8684057146</v>
      </c>
      <c r="D565">
        <v>1150.10625702349</v>
      </c>
      <c r="E565">
        <v>167.46418852141</v>
      </c>
    </row>
    <row r="566" spans="1:5">
      <c r="A566">
        <v>564</v>
      </c>
      <c r="B566">
        <v>10061.8684057146</v>
      </c>
      <c r="C566">
        <v>10061.8684057146</v>
      </c>
      <c r="D566">
        <v>1150.12550289821</v>
      </c>
      <c r="E566">
        <v>167.483434396119</v>
      </c>
    </row>
    <row r="567" spans="1:5">
      <c r="A567">
        <v>565</v>
      </c>
      <c r="B567">
        <v>10061.8684057146</v>
      </c>
      <c r="C567">
        <v>10061.8684057146</v>
      </c>
      <c r="D567">
        <v>1150.12541262363</v>
      </c>
      <c r="E567">
        <v>167.483344121541</v>
      </c>
    </row>
    <row r="568" spans="1:5">
      <c r="A568">
        <v>566</v>
      </c>
      <c r="B568">
        <v>10061.8684057146</v>
      </c>
      <c r="C568">
        <v>10061.8684057146</v>
      </c>
      <c r="D568">
        <v>1150.09803070113</v>
      </c>
      <c r="E568">
        <v>167.455962199048</v>
      </c>
    </row>
    <row r="569" spans="1:5">
      <c r="A569">
        <v>567</v>
      </c>
      <c r="B569">
        <v>10061.8684057146</v>
      </c>
      <c r="C569">
        <v>10061.8684057146</v>
      </c>
      <c r="D569">
        <v>1150.05493211649</v>
      </c>
      <c r="E569">
        <v>167.412863614402</v>
      </c>
    </row>
    <row r="570" spans="1:5">
      <c r="A570">
        <v>568</v>
      </c>
      <c r="B570">
        <v>10061.8684057146</v>
      </c>
      <c r="C570">
        <v>10061.8684057146</v>
      </c>
      <c r="D570">
        <v>1150.07011683652</v>
      </c>
      <c r="E570">
        <v>167.428048334435</v>
      </c>
    </row>
    <row r="571" spans="1:5">
      <c r="A571">
        <v>569</v>
      </c>
      <c r="B571">
        <v>10061.8684057146</v>
      </c>
      <c r="C571">
        <v>10061.8684057146</v>
      </c>
      <c r="D571">
        <v>1150.09678726534</v>
      </c>
      <c r="E571">
        <v>167.454718763253</v>
      </c>
    </row>
    <row r="572" spans="1:5">
      <c r="A572">
        <v>570</v>
      </c>
      <c r="B572">
        <v>10061.8684057146</v>
      </c>
      <c r="C572">
        <v>10061.8684057146</v>
      </c>
      <c r="D572">
        <v>1150.11990172052</v>
      </c>
      <c r="E572">
        <v>167.477833218439</v>
      </c>
    </row>
    <row r="573" spans="1:5">
      <c r="A573">
        <v>571</v>
      </c>
      <c r="B573">
        <v>10061.8684057146</v>
      </c>
      <c r="C573">
        <v>10061.8684057146</v>
      </c>
      <c r="D573">
        <v>1150.10144302554</v>
      </c>
      <c r="E573">
        <v>167.459374523452</v>
      </c>
    </row>
    <row r="574" spans="1:5">
      <c r="A574">
        <v>572</v>
      </c>
      <c r="B574">
        <v>10061.8684057146</v>
      </c>
      <c r="C574">
        <v>10061.8684057146</v>
      </c>
      <c r="D574">
        <v>1150.07477105832</v>
      </c>
      <c r="E574">
        <v>167.432702556233</v>
      </c>
    </row>
    <row r="575" spans="1:5">
      <c r="A575">
        <v>573</v>
      </c>
      <c r="B575">
        <v>10061.8684057146</v>
      </c>
      <c r="C575">
        <v>10061.8684057146</v>
      </c>
      <c r="D575">
        <v>1150.09431373614</v>
      </c>
      <c r="E575">
        <v>167.452245234053</v>
      </c>
    </row>
    <row r="576" spans="1:5">
      <c r="A576">
        <v>574</v>
      </c>
      <c r="B576">
        <v>10061.8684057146</v>
      </c>
      <c r="C576">
        <v>10061.8684057146</v>
      </c>
      <c r="D576">
        <v>1150.10636237972</v>
      </c>
      <c r="E576">
        <v>167.46429387763</v>
      </c>
    </row>
    <row r="577" spans="1:5">
      <c r="A577">
        <v>575</v>
      </c>
      <c r="B577">
        <v>10061.8684057146</v>
      </c>
      <c r="C577">
        <v>10061.8684057146</v>
      </c>
      <c r="D577">
        <v>1150.13872672441</v>
      </c>
      <c r="E577">
        <v>167.496658222328</v>
      </c>
    </row>
    <row r="578" spans="1:5">
      <c r="A578">
        <v>576</v>
      </c>
      <c r="B578">
        <v>10061.8684057146</v>
      </c>
      <c r="C578">
        <v>10061.8684057146</v>
      </c>
      <c r="D578">
        <v>1150.10237730526</v>
      </c>
      <c r="E578">
        <v>167.460308803173</v>
      </c>
    </row>
    <row r="579" spans="1:5">
      <c r="A579">
        <v>577</v>
      </c>
      <c r="B579">
        <v>10061.8684057146</v>
      </c>
      <c r="C579">
        <v>10061.8684057146</v>
      </c>
      <c r="D579">
        <v>1150.1404566215</v>
      </c>
      <c r="E579">
        <v>167.49838811941</v>
      </c>
    </row>
    <row r="580" spans="1:5">
      <c r="A580">
        <v>578</v>
      </c>
      <c r="B580">
        <v>10061.8684057146</v>
      </c>
      <c r="C580">
        <v>10061.8684057146</v>
      </c>
      <c r="D580">
        <v>1150.11660351977</v>
      </c>
      <c r="E580">
        <v>167.474535017687</v>
      </c>
    </row>
    <row r="581" spans="1:5">
      <c r="A581">
        <v>579</v>
      </c>
      <c r="B581">
        <v>10061.8684057146</v>
      </c>
      <c r="C581">
        <v>10061.8684057146</v>
      </c>
      <c r="D581">
        <v>1150.1605058269</v>
      </c>
      <c r="E581">
        <v>167.518437324811</v>
      </c>
    </row>
    <row r="582" spans="1:5">
      <c r="A582">
        <v>580</v>
      </c>
      <c r="B582">
        <v>10061.8684057146</v>
      </c>
      <c r="C582">
        <v>10061.8684057146</v>
      </c>
      <c r="D582">
        <v>1150.1347763737</v>
      </c>
      <c r="E582">
        <v>167.492707871613</v>
      </c>
    </row>
    <row r="583" spans="1:5">
      <c r="A583">
        <v>581</v>
      </c>
      <c r="B583">
        <v>10061.8684057146</v>
      </c>
      <c r="C583">
        <v>10061.8684057146</v>
      </c>
      <c r="D583">
        <v>1150.1833473588</v>
      </c>
      <c r="E583">
        <v>167.541278856713</v>
      </c>
    </row>
    <row r="584" spans="1:5">
      <c r="A584">
        <v>582</v>
      </c>
      <c r="B584">
        <v>10061.8684057146</v>
      </c>
      <c r="C584">
        <v>10061.8684057146</v>
      </c>
      <c r="D584">
        <v>1150.10299572705</v>
      </c>
      <c r="E584">
        <v>167.460927224964</v>
      </c>
    </row>
    <row r="585" spans="1:5">
      <c r="A585">
        <v>583</v>
      </c>
      <c r="B585">
        <v>10061.8684057146</v>
      </c>
      <c r="C585">
        <v>10061.8684057146</v>
      </c>
      <c r="D585">
        <v>1150.19505276385</v>
      </c>
      <c r="E585">
        <v>167.552984261769</v>
      </c>
    </row>
    <row r="586" spans="1:5">
      <c r="A586">
        <v>584</v>
      </c>
      <c r="B586">
        <v>10061.8684057146</v>
      </c>
      <c r="C586">
        <v>10061.8684057146</v>
      </c>
      <c r="D586">
        <v>1150.14362955798</v>
      </c>
      <c r="E586">
        <v>167.501561055897</v>
      </c>
    </row>
    <row r="587" spans="1:5">
      <c r="A587">
        <v>585</v>
      </c>
      <c r="B587">
        <v>10061.8684057146</v>
      </c>
      <c r="C587">
        <v>10061.8684057146</v>
      </c>
      <c r="D587">
        <v>1150.16088718738</v>
      </c>
      <c r="E587">
        <v>167.51881868529</v>
      </c>
    </row>
    <row r="588" spans="1:5">
      <c r="A588">
        <v>586</v>
      </c>
      <c r="B588">
        <v>10061.8684057146</v>
      </c>
      <c r="C588">
        <v>10061.8684057146</v>
      </c>
      <c r="D588">
        <v>1150.17026750075</v>
      </c>
      <c r="E588">
        <v>167.528198998661</v>
      </c>
    </row>
    <row r="589" spans="1:5">
      <c r="A589">
        <v>587</v>
      </c>
      <c r="B589">
        <v>10061.8684057146</v>
      </c>
      <c r="C589">
        <v>10061.8684057146</v>
      </c>
      <c r="D589">
        <v>1150.15381828106</v>
      </c>
      <c r="E589">
        <v>167.511749778969</v>
      </c>
    </row>
    <row r="590" spans="1:5">
      <c r="A590">
        <v>588</v>
      </c>
      <c r="B590">
        <v>10061.8684057146</v>
      </c>
      <c r="C590">
        <v>10061.8684057146</v>
      </c>
      <c r="D590">
        <v>1150.1362017485</v>
      </c>
      <c r="E590">
        <v>167.494133246411</v>
      </c>
    </row>
    <row r="591" spans="1:5">
      <c r="A591">
        <v>589</v>
      </c>
      <c r="B591">
        <v>10061.8684057146</v>
      </c>
      <c r="C591">
        <v>10061.8684057146</v>
      </c>
      <c r="D591">
        <v>1150.18775346786</v>
      </c>
      <c r="E591">
        <v>167.545684965771</v>
      </c>
    </row>
    <row r="592" spans="1:5">
      <c r="A592">
        <v>590</v>
      </c>
      <c r="B592">
        <v>10061.8684057146</v>
      </c>
      <c r="C592">
        <v>10061.8684057146</v>
      </c>
      <c r="D592">
        <v>1150.13257498185</v>
      </c>
      <c r="E592">
        <v>167.490506479768</v>
      </c>
    </row>
    <row r="593" spans="1:5">
      <c r="A593">
        <v>591</v>
      </c>
      <c r="B593">
        <v>10061.8684057146</v>
      </c>
      <c r="C593">
        <v>10061.8684057146</v>
      </c>
      <c r="D593">
        <v>1150.20627355677</v>
      </c>
      <c r="E593">
        <v>167.564205054686</v>
      </c>
    </row>
    <row r="594" spans="1:5">
      <c r="A594">
        <v>592</v>
      </c>
      <c r="B594">
        <v>10061.8684057146</v>
      </c>
      <c r="C594">
        <v>10061.8684057146</v>
      </c>
      <c r="D594">
        <v>1150.14848817645</v>
      </c>
      <c r="E594">
        <v>167.506419674367</v>
      </c>
    </row>
    <row r="595" spans="1:5">
      <c r="A595">
        <v>593</v>
      </c>
      <c r="B595">
        <v>10061.8684057146</v>
      </c>
      <c r="C595">
        <v>10061.8684057146</v>
      </c>
      <c r="D595">
        <v>1150.0616926854</v>
      </c>
      <c r="E595">
        <v>167.41962418331</v>
      </c>
    </row>
    <row r="596" spans="1:5">
      <c r="A596">
        <v>594</v>
      </c>
      <c r="B596">
        <v>10061.8684057146</v>
      </c>
      <c r="C596">
        <v>10061.8684057146</v>
      </c>
      <c r="D596">
        <v>1150.13538993362</v>
      </c>
      <c r="E596">
        <v>167.493321431531</v>
      </c>
    </row>
    <row r="597" spans="1:5">
      <c r="A597">
        <v>595</v>
      </c>
      <c r="B597">
        <v>10061.8684057146</v>
      </c>
      <c r="C597">
        <v>10061.8684057146</v>
      </c>
      <c r="D597">
        <v>1150.12151797706</v>
      </c>
      <c r="E597">
        <v>167.479449474973</v>
      </c>
    </row>
    <row r="598" spans="1:5">
      <c r="A598">
        <v>596</v>
      </c>
      <c r="B598">
        <v>10061.8684057146</v>
      </c>
      <c r="C598">
        <v>10061.8684057146</v>
      </c>
      <c r="D598">
        <v>1150.10935527145</v>
      </c>
      <c r="E598">
        <v>167.467286769364</v>
      </c>
    </row>
    <row r="599" spans="1:5">
      <c r="A599">
        <v>597</v>
      </c>
      <c r="B599">
        <v>10061.8684057146</v>
      </c>
      <c r="C599">
        <v>10061.8684057146</v>
      </c>
      <c r="D599">
        <v>1150.10487741943</v>
      </c>
      <c r="E599">
        <v>167.462808917341</v>
      </c>
    </row>
    <row r="600" spans="1:5">
      <c r="A600">
        <v>598</v>
      </c>
      <c r="B600">
        <v>10061.8684057146</v>
      </c>
      <c r="C600">
        <v>10061.8684057146</v>
      </c>
      <c r="D600">
        <v>1150.13925391955</v>
      </c>
      <c r="E600">
        <v>167.497185417465</v>
      </c>
    </row>
    <row r="601" spans="1:5">
      <c r="A601">
        <v>599</v>
      </c>
      <c r="B601">
        <v>10061.8684057146</v>
      </c>
      <c r="C601">
        <v>10061.8684057146</v>
      </c>
      <c r="D601">
        <v>1150.10251819275</v>
      </c>
      <c r="E601">
        <v>167.460449690662</v>
      </c>
    </row>
    <row r="602" spans="1:5">
      <c r="A602">
        <v>600</v>
      </c>
      <c r="B602">
        <v>10061.8684057146</v>
      </c>
      <c r="C602">
        <v>10061.8684057146</v>
      </c>
      <c r="D602">
        <v>1150.13702859743</v>
      </c>
      <c r="E602">
        <v>167.49496009534</v>
      </c>
    </row>
    <row r="603" spans="1:5">
      <c r="A603">
        <v>601</v>
      </c>
      <c r="B603">
        <v>10061.8684057146</v>
      </c>
      <c r="C603">
        <v>10061.8684057146</v>
      </c>
      <c r="D603">
        <v>1150.17005420578</v>
      </c>
      <c r="E603">
        <v>167.527985703698</v>
      </c>
    </row>
    <row r="604" spans="1:5">
      <c r="A604">
        <v>602</v>
      </c>
      <c r="B604">
        <v>10061.8684057146</v>
      </c>
      <c r="C604">
        <v>10061.8684057146</v>
      </c>
      <c r="D604">
        <v>1150.11738813634</v>
      </c>
      <c r="E604">
        <v>167.475319634255</v>
      </c>
    </row>
    <row r="605" spans="1:5">
      <c r="A605">
        <v>603</v>
      </c>
      <c r="B605">
        <v>10061.8684057146</v>
      </c>
      <c r="C605">
        <v>10061.8684057146</v>
      </c>
      <c r="D605">
        <v>1150.13320313131</v>
      </c>
      <c r="E605">
        <v>167.49113462922</v>
      </c>
    </row>
    <row r="606" spans="1:5">
      <c r="A606">
        <v>604</v>
      </c>
      <c r="B606">
        <v>10061.8684057146</v>
      </c>
      <c r="C606">
        <v>10061.8684057146</v>
      </c>
      <c r="D606">
        <v>1150.17433212979</v>
      </c>
      <c r="E606">
        <v>167.532263627705</v>
      </c>
    </row>
    <row r="607" spans="1:5">
      <c r="A607">
        <v>605</v>
      </c>
      <c r="B607">
        <v>10061.8684057146</v>
      </c>
      <c r="C607">
        <v>10061.8684057146</v>
      </c>
      <c r="D607">
        <v>1150.13119378135</v>
      </c>
      <c r="E607">
        <v>167.489125279266</v>
      </c>
    </row>
    <row r="608" spans="1:5">
      <c r="A608">
        <v>606</v>
      </c>
      <c r="B608">
        <v>10061.8684057146</v>
      </c>
      <c r="C608">
        <v>10061.8684057146</v>
      </c>
      <c r="D608">
        <v>1150.12595003145</v>
      </c>
      <c r="E608">
        <v>167.483881529364</v>
      </c>
    </row>
    <row r="609" spans="1:5">
      <c r="A609">
        <v>607</v>
      </c>
      <c r="B609">
        <v>10061.8684057146</v>
      </c>
      <c r="C609">
        <v>10061.8684057146</v>
      </c>
      <c r="D609">
        <v>1150.13857592493</v>
      </c>
      <c r="E609">
        <v>167.496507422839</v>
      </c>
    </row>
    <row r="610" spans="1:5">
      <c r="A610">
        <v>608</v>
      </c>
      <c r="B610">
        <v>10061.8684057146</v>
      </c>
      <c r="C610">
        <v>10061.8684057146</v>
      </c>
      <c r="D610">
        <v>1150.11846522335</v>
      </c>
      <c r="E610">
        <v>167.476396721267</v>
      </c>
    </row>
    <row r="611" spans="1:5">
      <c r="A611">
        <v>609</v>
      </c>
      <c r="B611">
        <v>10061.8684057146</v>
      </c>
      <c r="C611">
        <v>10061.8684057146</v>
      </c>
      <c r="D611">
        <v>1150.08795074336</v>
      </c>
      <c r="E611">
        <v>167.445882241279</v>
      </c>
    </row>
    <row r="612" spans="1:5">
      <c r="A612">
        <v>610</v>
      </c>
      <c r="B612">
        <v>10061.8684057146</v>
      </c>
      <c r="C612">
        <v>10061.8684057146</v>
      </c>
      <c r="D612">
        <v>1150.13621442302</v>
      </c>
      <c r="E612">
        <v>167.494145920931</v>
      </c>
    </row>
    <row r="613" spans="1:5">
      <c r="A613">
        <v>611</v>
      </c>
      <c r="B613">
        <v>10061.8684057146</v>
      </c>
      <c r="C613">
        <v>10061.8684057146</v>
      </c>
      <c r="D613">
        <v>1150.05768120559</v>
      </c>
      <c r="E613">
        <v>167.415612703504</v>
      </c>
    </row>
    <row r="614" spans="1:5">
      <c r="A614">
        <v>612</v>
      </c>
      <c r="B614">
        <v>10061.8684057146</v>
      </c>
      <c r="C614">
        <v>10061.8684057146</v>
      </c>
      <c r="D614">
        <v>1150.13027499646</v>
      </c>
      <c r="E614">
        <v>167.488206494374</v>
      </c>
    </row>
    <row r="615" spans="1:5">
      <c r="A615">
        <v>613</v>
      </c>
      <c r="B615">
        <v>10061.8684057146</v>
      </c>
      <c r="C615">
        <v>10061.8684057146</v>
      </c>
      <c r="D615">
        <v>1150.09809837899</v>
      </c>
      <c r="E615">
        <v>167.456029876907</v>
      </c>
    </row>
    <row r="616" spans="1:5">
      <c r="A616">
        <v>614</v>
      </c>
      <c r="B616">
        <v>10061.8684057146</v>
      </c>
      <c r="C616">
        <v>10061.8684057146</v>
      </c>
      <c r="D616">
        <v>1150.13343915984</v>
      </c>
      <c r="E616">
        <v>167.491370657752</v>
      </c>
    </row>
    <row r="617" spans="1:5">
      <c r="A617">
        <v>615</v>
      </c>
      <c r="B617">
        <v>10061.8684057146</v>
      </c>
      <c r="C617">
        <v>10061.8684057146</v>
      </c>
      <c r="D617">
        <v>1150.19489025489</v>
      </c>
      <c r="E617">
        <v>167.552821752806</v>
      </c>
    </row>
    <row r="618" spans="1:5">
      <c r="A618">
        <v>616</v>
      </c>
      <c r="B618">
        <v>10061.8684057146</v>
      </c>
      <c r="C618">
        <v>10061.8684057146</v>
      </c>
      <c r="D618">
        <v>1150.15290888586</v>
      </c>
      <c r="E618">
        <v>167.510840383774</v>
      </c>
    </row>
    <row r="619" spans="1:5">
      <c r="A619">
        <v>617</v>
      </c>
      <c r="B619">
        <v>10061.8684057146</v>
      </c>
      <c r="C619">
        <v>10061.8684057146</v>
      </c>
      <c r="D619">
        <v>1150.20966566978</v>
      </c>
      <c r="E619">
        <v>167.567597167689</v>
      </c>
    </row>
    <row r="620" spans="1:5">
      <c r="A620">
        <v>618</v>
      </c>
      <c r="B620">
        <v>10061.8684057146</v>
      </c>
      <c r="C620">
        <v>10061.8684057146</v>
      </c>
      <c r="D620">
        <v>1150.14132550913</v>
      </c>
      <c r="E620">
        <v>167.499257007041</v>
      </c>
    </row>
    <row r="621" spans="1:5">
      <c r="A621">
        <v>619</v>
      </c>
      <c r="B621">
        <v>10061.8684057146</v>
      </c>
      <c r="C621">
        <v>10061.8684057146</v>
      </c>
      <c r="D621">
        <v>1150.17220777653</v>
      </c>
      <c r="E621">
        <v>167.530139274441</v>
      </c>
    </row>
    <row r="622" spans="1:5">
      <c r="A622">
        <v>620</v>
      </c>
      <c r="B622">
        <v>10061.8684057146</v>
      </c>
      <c r="C622">
        <v>10061.8684057146</v>
      </c>
      <c r="D622">
        <v>1150.11724217892</v>
      </c>
      <c r="E622">
        <v>167.475173676837</v>
      </c>
    </row>
    <row r="623" spans="1:5">
      <c r="A623">
        <v>621</v>
      </c>
      <c r="B623">
        <v>10061.8684057146</v>
      </c>
      <c r="C623">
        <v>10061.8684057146</v>
      </c>
      <c r="D623">
        <v>1150.12645384556</v>
      </c>
      <c r="E623">
        <v>167.484385343479</v>
      </c>
    </row>
    <row r="624" spans="1:5">
      <c r="A624">
        <v>622</v>
      </c>
      <c r="B624">
        <v>10061.8684057146</v>
      </c>
      <c r="C624">
        <v>10061.8684057146</v>
      </c>
      <c r="D624">
        <v>1150.11978013601</v>
      </c>
      <c r="E624">
        <v>167.477711633923</v>
      </c>
    </row>
    <row r="625" spans="1:5">
      <c r="A625">
        <v>623</v>
      </c>
      <c r="B625">
        <v>10061.8684057146</v>
      </c>
      <c r="C625">
        <v>10061.8684057146</v>
      </c>
      <c r="D625">
        <v>1150.14029445349</v>
      </c>
      <c r="E625">
        <v>167.498225951409</v>
      </c>
    </row>
    <row r="626" spans="1:5">
      <c r="A626">
        <v>624</v>
      </c>
      <c r="B626">
        <v>10061.8684057146</v>
      </c>
      <c r="C626">
        <v>10061.8684057146</v>
      </c>
      <c r="D626">
        <v>1150.11902510802</v>
      </c>
      <c r="E626">
        <v>167.476956605928</v>
      </c>
    </row>
    <row r="627" spans="1:5">
      <c r="A627">
        <v>625</v>
      </c>
      <c r="B627">
        <v>10061.8684057146</v>
      </c>
      <c r="C627">
        <v>10061.8684057146</v>
      </c>
      <c r="D627">
        <v>1150.08157273026</v>
      </c>
      <c r="E627">
        <v>167.43950422818</v>
      </c>
    </row>
    <row r="628" spans="1:5">
      <c r="A628">
        <v>626</v>
      </c>
      <c r="B628">
        <v>10061.8684057146</v>
      </c>
      <c r="C628">
        <v>10061.8684057146</v>
      </c>
      <c r="D628">
        <v>1150.10683797793</v>
      </c>
      <c r="E628">
        <v>167.464769475842</v>
      </c>
    </row>
    <row r="629" spans="1:5">
      <c r="A629">
        <v>627</v>
      </c>
      <c r="B629">
        <v>10061.8684057146</v>
      </c>
      <c r="C629">
        <v>10061.8684057146</v>
      </c>
      <c r="D629">
        <v>1150.09575289075</v>
      </c>
      <c r="E629">
        <v>167.453684388662</v>
      </c>
    </row>
    <row r="630" spans="1:5">
      <c r="A630">
        <v>628</v>
      </c>
      <c r="B630">
        <v>10061.8684057146</v>
      </c>
      <c r="C630">
        <v>10061.8684057146</v>
      </c>
      <c r="D630">
        <v>1150.13423455272</v>
      </c>
      <c r="E630">
        <v>167.492166050639</v>
      </c>
    </row>
    <row r="631" spans="1:5">
      <c r="A631">
        <v>629</v>
      </c>
      <c r="B631">
        <v>10061.8684057146</v>
      </c>
      <c r="C631">
        <v>10061.8684057146</v>
      </c>
      <c r="D631">
        <v>1150.12674943907</v>
      </c>
      <c r="E631">
        <v>167.48468093698</v>
      </c>
    </row>
    <row r="632" spans="1:5">
      <c r="A632">
        <v>630</v>
      </c>
      <c r="B632">
        <v>10061.8684057146</v>
      </c>
      <c r="C632">
        <v>10061.8684057146</v>
      </c>
      <c r="D632">
        <v>1150.12785260112</v>
      </c>
      <c r="E632">
        <v>167.485784099038</v>
      </c>
    </row>
    <row r="633" spans="1:5">
      <c r="A633">
        <v>631</v>
      </c>
      <c r="B633">
        <v>10061.8684057146</v>
      </c>
      <c r="C633">
        <v>10061.8684057146</v>
      </c>
      <c r="D633">
        <v>1150.14620937866</v>
      </c>
      <c r="E633">
        <v>167.504140876571</v>
      </c>
    </row>
    <row r="634" spans="1:5">
      <c r="A634">
        <v>632</v>
      </c>
      <c r="B634">
        <v>10061.8684057146</v>
      </c>
      <c r="C634">
        <v>10061.8684057146</v>
      </c>
      <c r="D634">
        <v>1150.13749212894</v>
      </c>
      <c r="E634">
        <v>167.495423626856</v>
      </c>
    </row>
    <row r="635" spans="1:5">
      <c r="A635">
        <v>633</v>
      </c>
      <c r="B635">
        <v>10061.8684057146</v>
      </c>
      <c r="C635">
        <v>10061.8684057146</v>
      </c>
      <c r="D635">
        <v>1150.14557664507</v>
      </c>
      <c r="E635">
        <v>167.50350814298</v>
      </c>
    </row>
    <row r="636" spans="1:5">
      <c r="A636">
        <v>634</v>
      </c>
      <c r="B636">
        <v>10061.8684057146</v>
      </c>
      <c r="C636">
        <v>10061.8684057146</v>
      </c>
      <c r="D636">
        <v>1150.14762737996</v>
      </c>
      <c r="E636">
        <v>167.505558877874</v>
      </c>
    </row>
    <row r="637" spans="1:5">
      <c r="A637">
        <v>635</v>
      </c>
      <c r="B637">
        <v>10061.8684057146</v>
      </c>
      <c r="C637">
        <v>10061.8684057146</v>
      </c>
      <c r="D637">
        <v>1150.14902058291</v>
      </c>
      <c r="E637">
        <v>167.506952080821</v>
      </c>
    </row>
    <row r="638" spans="1:5">
      <c r="A638">
        <v>636</v>
      </c>
      <c r="B638">
        <v>10061.8684057146</v>
      </c>
      <c r="C638">
        <v>10061.8684057146</v>
      </c>
      <c r="D638">
        <v>1150.16140128472</v>
      </c>
      <c r="E638">
        <v>167.519332782632</v>
      </c>
    </row>
    <row r="639" spans="1:5">
      <c r="A639">
        <v>637</v>
      </c>
      <c r="B639">
        <v>10061.8684057146</v>
      </c>
      <c r="C639">
        <v>10061.8684057146</v>
      </c>
      <c r="D639">
        <v>1150.15412828391</v>
      </c>
      <c r="E639">
        <v>167.512059781822</v>
      </c>
    </row>
    <row r="640" spans="1:5">
      <c r="A640">
        <v>638</v>
      </c>
      <c r="B640">
        <v>10061.8684057146</v>
      </c>
      <c r="C640">
        <v>10061.8684057146</v>
      </c>
      <c r="D640">
        <v>1150.10598323734</v>
      </c>
      <c r="E640">
        <v>167.463914735254</v>
      </c>
    </row>
    <row r="641" spans="1:5">
      <c r="A641">
        <v>639</v>
      </c>
      <c r="B641">
        <v>10061.8684057146</v>
      </c>
      <c r="C641">
        <v>10061.8684057146</v>
      </c>
      <c r="D641">
        <v>1150.12460786392</v>
      </c>
      <c r="E641">
        <v>167.482539361839</v>
      </c>
    </row>
    <row r="642" spans="1:5">
      <c r="A642">
        <v>640</v>
      </c>
      <c r="B642">
        <v>10061.8684057146</v>
      </c>
      <c r="C642">
        <v>10061.8684057146</v>
      </c>
      <c r="D642">
        <v>1150.14775550381</v>
      </c>
      <c r="E642">
        <v>167.505687001723</v>
      </c>
    </row>
    <row r="643" spans="1:5">
      <c r="A643">
        <v>641</v>
      </c>
      <c r="B643">
        <v>10061.8684057146</v>
      </c>
      <c r="C643">
        <v>10061.8684057146</v>
      </c>
      <c r="D643">
        <v>1150.144974808</v>
      </c>
      <c r="E643">
        <v>167.502906305917</v>
      </c>
    </row>
    <row r="644" spans="1:5">
      <c r="A644">
        <v>642</v>
      </c>
      <c r="B644">
        <v>10061.8684057146</v>
      </c>
      <c r="C644">
        <v>10061.8684057146</v>
      </c>
      <c r="D644">
        <v>1150.15358141214</v>
      </c>
      <c r="E644">
        <v>167.511512910055</v>
      </c>
    </row>
    <row r="645" spans="1:5">
      <c r="A645">
        <v>643</v>
      </c>
      <c r="B645">
        <v>10061.8684057146</v>
      </c>
      <c r="C645">
        <v>10061.8684057146</v>
      </c>
      <c r="D645">
        <v>1150.15487216391</v>
      </c>
      <c r="E645">
        <v>167.512803661822</v>
      </c>
    </row>
    <row r="646" spans="1:5">
      <c r="A646">
        <v>644</v>
      </c>
      <c r="B646">
        <v>10061.8684057146</v>
      </c>
      <c r="C646">
        <v>10061.8684057146</v>
      </c>
      <c r="D646">
        <v>1150.13073178512</v>
      </c>
      <c r="E646">
        <v>167.48866328304</v>
      </c>
    </row>
    <row r="647" spans="1:5">
      <c r="A647">
        <v>645</v>
      </c>
      <c r="B647">
        <v>10061.8684057146</v>
      </c>
      <c r="C647">
        <v>10061.8684057146</v>
      </c>
      <c r="D647">
        <v>1150.11070607637</v>
      </c>
      <c r="E647">
        <v>167.468637574283</v>
      </c>
    </row>
    <row r="648" spans="1:5">
      <c r="A648">
        <v>646</v>
      </c>
      <c r="B648">
        <v>10061.8684057146</v>
      </c>
      <c r="C648">
        <v>10061.8684057146</v>
      </c>
      <c r="D648">
        <v>1150.13514601785</v>
      </c>
      <c r="E648">
        <v>167.49307751576</v>
      </c>
    </row>
    <row r="649" spans="1:5">
      <c r="A649">
        <v>647</v>
      </c>
      <c r="B649">
        <v>10061.8684057146</v>
      </c>
      <c r="C649">
        <v>10061.8684057146</v>
      </c>
      <c r="D649">
        <v>1150.13576209516</v>
      </c>
      <c r="E649">
        <v>167.49369359307</v>
      </c>
    </row>
    <row r="650" spans="1:5">
      <c r="A650">
        <v>648</v>
      </c>
      <c r="B650">
        <v>10061.8684057146</v>
      </c>
      <c r="C650">
        <v>10061.8684057146</v>
      </c>
      <c r="D650">
        <v>1150.14729541584</v>
      </c>
      <c r="E650">
        <v>167.505226913756</v>
      </c>
    </row>
    <row r="651" spans="1:5">
      <c r="A651">
        <v>649</v>
      </c>
      <c r="B651">
        <v>10061.8684057146</v>
      </c>
      <c r="C651">
        <v>10061.8684057146</v>
      </c>
      <c r="D651">
        <v>1150.12620997704</v>
      </c>
      <c r="E651">
        <v>167.484141474952</v>
      </c>
    </row>
    <row r="652" spans="1:5">
      <c r="A652">
        <v>650</v>
      </c>
      <c r="B652">
        <v>10061.8684057146</v>
      </c>
      <c r="C652">
        <v>10061.8684057146</v>
      </c>
      <c r="D652">
        <v>1150.14378930701</v>
      </c>
      <c r="E652">
        <v>167.50172080492</v>
      </c>
    </row>
    <row r="653" spans="1:5">
      <c r="A653">
        <v>651</v>
      </c>
      <c r="B653">
        <v>10061.8684057146</v>
      </c>
      <c r="C653">
        <v>10061.8684057146</v>
      </c>
      <c r="D653">
        <v>1150.13040418361</v>
      </c>
      <c r="E653">
        <v>167.488335681529</v>
      </c>
    </row>
    <row r="654" spans="1:5">
      <c r="A654">
        <v>652</v>
      </c>
      <c r="B654">
        <v>10061.8684057146</v>
      </c>
      <c r="C654">
        <v>10061.8684057146</v>
      </c>
      <c r="D654">
        <v>1150.13011704823</v>
      </c>
      <c r="E654">
        <v>167.48804854614</v>
      </c>
    </row>
    <row r="655" spans="1:5">
      <c r="A655">
        <v>653</v>
      </c>
      <c r="B655">
        <v>10061.8684057146</v>
      </c>
      <c r="C655">
        <v>10061.8684057146</v>
      </c>
      <c r="D655">
        <v>1150.12796737826</v>
      </c>
      <c r="E655">
        <v>167.485898876174</v>
      </c>
    </row>
    <row r="656" spans="1:5">
      <c r="A656">
        <v>654</v>
      </c>
      <c r="B656">
        <v>10061.8684057146</v>
      </c>
      <c r="C656">
        <v>10061.8684057146</v>
      </c>
      <c r="D656">
        <v>1150.15372232449</v>
      </c>
      <c r="E656">
        <v>167.511653822409</v>
      </c>
    </row>
    <row r="657" spans="1:5">
      <c r="A657">
        <v>655</v>
      </c>
      <c r="B657">
        <v>10061.8684057146</v>
      </c>
      <c r="C657">
        <v>10061.8684057146</v>
      </c>
      <c r="D657">
        <v>1150.14954974809</v>
      </c>
      <c r="E657">
        <v>167.507481246001</v>
      </c>
    </row>
    <row r="658" spans="1:5">
      <c r="A658">
        <v>656</v>
      </c>
      <c r="B658">
        <v>10061.8684057146</v>
      </c>
      <c r="C658">
        <v>10061.8684057146</v>
      </c>
      <c r="D658">
        <v>1150.11596208403</v>
      </c>
      <c r="E658">
        <v>167.47389358194</v>
      </c>
    </row>
    <row r="659" spans="1:5">
      <c r="A659">
        <v>657</v>
      </c>
      <c r="B659">
        <v>10061.8684057146</v>
      </c>
      <c r="C659">
        <v>10061.8684057146</v>
      </c>
      <c r="D659">
        <v>1150.11945441661</v>
      </c>
      <c r="E659">
        <v>167.47738591453</v>
      </c>
    </row>
    <row r="660" spans="1:5">
      <c r="A660">
        <v>658</v>
      </c>
      <c r="B660">
        <v>10061.8684057146</v>
      </c>
      <c r="C660">
        <v>10061.8684057146</v>
      </c>
      <c r="D660">
        <v>1150.09281067617</v>
      </c>
      <c r="E660">
        <v>167.450742174083</v>
      </c>
    </row>
    <row r="661" spans="1:5">
      <c r="A661">
        <v>659</v>
      </c>
      <c r="B661">
        <v>10061.8684057146</v>
      </c>
      <c r="C661">
        <v>10061.8684057146</v>
      </c>
      <c r="D661">
        <v>1150.09699941128</v>
      </c>
      <c r="E661">
        <v>167.454930909195</v>
      </c>
    </row>
    <row r="662" spans="1:5">
      <c r="A662">
        <v>660</v>
      </c>
      <c r="B662">
        <v>10061.8684057146</v>
      </c>
      <c r="C662">
        <v>10061.8684057146</v>
      </c>
      <c r="D662">
        <v>1150.10705834353</v>
      </c>
      <c r="E662">
        <v>167.464989841446</v>
      </c>
    </row>
    <row r="663" spans="1:5">
      <c r="A663">
        <v>661</v>
      </c>
      <c r="B663">
        <v>10061.8684057146</v>
      </c>
      <c r="C663">
        <v>10061.8684057146</v>
      </c>
      <c r="D663">
        <v>1150.0855254395</v>
      </c>
      <c r="E663">
        <v>167.443456937418</v>
      </c>
    </row>
    <row r="664" spans="1:5">
      <c r="A664">
        <v>662</v>
      </c>
      <c r="B664">
        <v>10061.8684057146</v>
      </c>
      <c r="C664">
        <v>10061.8684057146</v>
      </c>
      <c r="D664">
        <v>1150.08639626136</v>
      </c>
      <c r="E664">
        <v>167.44432775927</v>
      </c>
    </row>
    <row r="665" spans="1:5">
      <c r="A665">
        <v>663</v>
      </c>
      <c r="B665">
        <v>10061.8684057146</v>
      </c>
      <c r="C665">
        <v>10061.8684057146</v>
      </c>
      <c r="D665">
        <v>1150.0903969216</v>
      </c>
      <c r="E665">
        <v>167.448328419511</v>
      </c>
    </row>
    <row r="666" spans="1:5">
      <c r="A666">
        <v>664</v>
      </c>
      <c r="B666">
        <v>10061.8684057146</v>
      </c>
      <c r="C666">
        <v>10061.8684057146</v>
      </c>
      <c r="D666">
        <v>1150.10756161778</v>
      </c>
      <c r="E666">
        <v>167.465493115697</v>
      </c>
    </row>
    <row r="667" spans="1:5">
      <c r="A667">
        <v>665</v>
      </c>
      <c r="B667">
        <v>10061.8684057146</v>
      </c>
      <c r="C667">
        <v>10061.8684057146</v>
      </c>
      <c r="D667">
        <v>1150.13473756237</v>
      </c>
      <c r="E667">
        <v>167.49266906028</v>
      </c>
    </row>
    <row r="668" spans="1:5">
      <c r="A668">
        <v>666</v>
      </c>
      <c r="B668">
        <v>10061.8684057146</v>
      </c>
      <c r="C668">
        <v>10061.8684057146</v>
      </c>
      <c r="D668">
        <v>1150.10829146831</v>
      </c>
      <c r="E668">
        <v>167.466222966224</v>
      </c>
    </row>
    <row r="669" spans="1:5">
      <c r="A669">
        <v>667</v>
      </c>
      <c r="B669">
        <v>10061.8684057146</v>
      </c>
      <c r="C669">
        <v>10061.8684057146</v>
      </c>
      <c r="D669">
        <v>1150.11841951255</v>
      </c>
      <c r="E669">
        <v>167.476351010461</v>
      </c>
    </row>
    <row r="670" spans="1:5">
      <c r="A670">
        <v>668</v>
      </c>
      <c r="B670">
        <v>10061.8684057146</v>
      </c>
      <c r="C670">
        <v>10061.8684057146</v>
      </c>
      <c r="D670">
        <v>1150.10763287286</v>
      </c>
      <c r="E670">
        <v>167.46556437078</v>
      </c>
    </row>
    <row r="671" spans="1:5">
      <c r="A671">
        <v>669</v>
      </c>
      <c r="B671">
        <v>10061.8684057146</v>
      </c>
      <c r="C671">
        <v>10061.8684057146</v>
      </c>
      <c r="D671">
        <v>1150.11743545364</v>
      </c>
      <c r="E671">
        <v>167.475366951555</v>
      </c>
    </row>
    <row r="672" spans="1:5">
      <c r="A672">
        <v>670</v>
      </c>
      <c r="B672">
        <v>10061.8684057146</v>
      </c>
      <c r="C672">
        <v>10061.8684057146</v>
      </c>
      <c r="D672">
        <v>1150.11025353788</v>
      </c>
      <c r="E672">
        <v>167.468185035797</v>
      </c>
    </row>
    <row r="673" spans="1:5">
      <c r="A673">
        <v>671</v>
      </c>
      <c r="B673">
        <v>10061.8684057146</v>
      </c>
      <c r="C673">
        <v>10061.8684057146</v>
      </c>
      <c r="D673">
        <v>1150.11326497929</v>
      </c>
      <c r="E673">
        <v>167.471196477203</v>
      </c>
    </row>
    <row r="674" spans="1:5">
      <c r="A674">
        <v>672</v>
      </c>
      <c r="B674">
        <v>10061.8684057146</v>
      </c>
      <c r="C674">
        <v>10061.8684057146</v>
      </c>
      <c r="D674">
        <v>1150.14666141629</v>
      </c>
      <c r="E674">
        <v>167.504592914208</v>
      </c>
    </row>
    <row r="675" spans="1:5">
      <c r="A675">
        <v>673</v>
      </c>
      <c r="B675">
        <v>10061.8684057146</v>
      </c>
      <c r="C675">
        <v>10061.8684057146</v>
      </c>
      <c r="D675">
        <v>1150.11557405805</v>
      </c>
      <c r="E675">
        <v>167.473505555963</v>
      </c>
    </row>
    <row r="676" spans="1:5">
      <c r="A676">
        <v>674</v>
      </c>
      <c r="B676">
        <v>10061.8684057146</v>
      </c>
      <c r="C676">
        <v>10061.8684057146</v>
      </c>
      <c r="D676">
        <v>1150.13334788142</v>
      </c>
      <c r="E676">
        <v>167.491279379328</v>
      </c>
    </row>
    <row r="677" spans="1:5">
      <c r="A677">
        <v>675</v>
      </c>
      <c r="B677">
        <v>10061.8684057146</v>
      </c>
      <c r="C677">
        <v>10061.8684057146</v>
      </c>
      <c r="D677">
        <v>1150.12711459576</v>
      </c>
      <c r="E677">
        <v>167.485046093673</v>
      </c>
    </row>
    <row r="678" spans="1:5">
      <c r="A678">
        <v>676</v>
      </c>
      <c r="B678">
        <v>10061.8684057146</v>
      </c>
      <c r="C678">
        <v>10061.8684057146</v>
      </c>
      <c r="D678">
        <v>1150.13184797766</v>
      </c>
      <c r="E678">
        <v>167.48977947557</v>
      </c>
    </row>
    <row r="679" spans="1:5">
      <c r="A679">
        <v>677</v>
      </c>
      <c r="B679">
        <v>10061.8684057146</v>
      </c>
      <c r="C679">
        <v>10061.8684057146</v>
      </c>
      <c r="D679">
        <v>1150.14544458186</v>
      </c>
      <c r="E679">
        <v>167.503376079779</v>
      </c>
    </row>
    <row r="680" spans="1:5">
      <c r="A680">
        <v>678</v>
      </c>
      <c r="B680">
        <v>10061.8684057146</v>
      </c>
      <c r="C680">
        <v>10061.8684057146</v>
      </c>
      <c r="D680">
        <v>1150.09573821036</v>
      </c>
      <c r="E680">
        <v>167.453669708273</v>
      </c>
    </row>
    <row r="681" spans="1:5">
      <c r="A681">
        <v>679</v>
      </c>
      <c r="B681">
        <v>10061.8684057146</v>
      </c>
      <c r="C681">
        <v>10061.8684057146</v>
      </c>
      <c r="D681">
        <v>1150.13786140336</v>
      </c>
      <c r="E681">
        <v>167.495792901275</v>
      </c>
    </row>
    <row r="682" spans="1:5">
      <c r="A682">
        <v>680</v>
      </c>
      <c r="B682">
        <v>10061.8684057146</v>
      </c>
      <c r="C682">
        <v>10061.8684057146</v>
      </c>
      <c r="D682">
        <v>1150.17538083656</v>
      </c>
      <c r="E682">
        <v>167.533312334478</v>
      </c>
    </row>
    <row r="683" spans="1:5">
      <c r="A683">
        <v>681</v>
      </c>
      <c r="B683">
        <v>10061.8684057146</v>
      </c>
      <c r="C683">
        <v>10061.8684057146</v>
      </c>
      <c r="D683">
        <v>1150.14168959059</v>
      </c>
      <c r="E683">
        <v>167.499621088507</v>
      </c>
    </row>
    <row r="684" spans="1:5">
      <c r="A684">
        <v>682</v>
      </c>
      <c r="B684">
        <v>10061.8684057146</v>
      </c>
      <c r="C684">
        <v>10061.8684057146</v>
      </c>
      <c r="D684">
        <v>1150.13367753041</v>
      </c>
      <c r="E684">
        <v>167.491609028327</v>
      </c>
    </row>
    <row r="685" spans="1:5">
      <c r="A685">
        <v>683</v>
      </c>
      <c r="B685">
        <v>10061.8684057146</v>
      </c>
      <c r="C685">
        <v>10061.8684057146</v>
      </c>
      <c r="D685">
        <v>1150.13063367587</v>
      </c>
      <c r="E685">
        <v>167.488565173781</v>
      </c>
    </row>
    <row r="686" spans="1:5">
      <c r="A686">
        <v>684</v>
      </c>
      <c r="B686">
        <v>10061.8684057146</v>
      </c>
      <c r="C686">
        <v>10061.8684057146</v>
      </c>
      <c r="D686">
        <v>1150.14951886</v>
      </c>
      <c r="E686">
        <v>167.50745035791</v>
      </c>
    </row>
    <row r="687" spans="1:5">
      <c r="A687">
        <v>685</v>
      </c>
      <c r="B687">
        <v>10061.8684057146</v>
      </c>
      <c r="C687">
        <v>10061.8684057146</v>
      </c>
      <c r="D687">
        <v>1150.12607760306</v>
      </c>
      <c r="E687">
        <v>167.484009100976</v>
      </c>
    </row>
    <row r="688" spans="1:5">
      <c r="A688">
        <v>686</v>
      </c>
      <c r="B688">
        <v>10061.8684057146</v>
      </c>
      <c r="C688">
        <v>10061.8684057146</v>
      </c>
      <c r="D688">
        <v>1150.13398636893</v>
      </c>
      <c r="E688">
        <v>167.491917866847</v>
      </c>
    </row>
    <row r="689" spans="1:5">
      <c r="A689">
        <v>687</v>
      </c>
      <c r="B689">
        <v>10061.8684057146</v>
      </c>
      <c r="C689">
        <v>10061.8684057146</v>
      </c>
      <c r="D689">
        <v>1150.13264480225</v>
      </c>
      <c r="E689">
        <v>167.490576300159</v>
      </c>
    </row>
    <row r="690" spans="1:5">
      <c r="A690">
        <v>688</v>
      </c>
      <c r="B690">
        <v>10061.8684057146</v>
      </c>
      <c r="C690">
        <v>10061.8684057146</v>
      </c>
      <c r="D690">
        <v>1150.1310413663</v>
      </c>
      <c r="E690">
        <v>167.488972864216</v>
      </c>
    </row>
    <row r="691" spans="1:5">
      <c r="A691">
        <v>689</v>
      </c>
      <c r="B691">
        <v>10061.8684057146</v>
      </c>
      <c r="C691">
        <v>10061.8684057146</v>
      </c>
      <c r="D691">
        <v>1150.1426807382</v>
      </c>
      <c r="E691">
        <v>167.500612236115</v>
      </c>
    </row>
    <row r="692" spans="1:5">
      <c r="A692">
        <v>690</v>
      </c>
      <c r="B692">
        <v>10061.8684057146</v>
      </c>
      <c r="C692">
        <v>10061.8684057146</v>
      </c>
      <c r="D692">
        <v>1150.14120710611</v>
      </c>
      <c r="E692">
        <v>167.499138604023</v>
      </c>
    </row>
    <row r="693" spans="1:5">
      <c r="A693">
        <v>691</v>
      </c>
      <c r="B693">
        <v>10061.8684057146</v>
      </c>
      <c r="C693">
        <v>10061.8684057146</v>
      </c>
      <c r="D693">
        <v>1150.15650273615</v>
      </c>
      <c r="E693">
        <v>167.514434234066</v>
      </c>
    </row>
    <row r="694" spans="1:5">
      <c r="A694">
        <v>692</v>
      </c>
      <c r="B694">
        <v>10061.8684057146</v>
      </c>
      <c r="C694">
        <v>10061.8684057146</v>
      </c>
      <c r="D694">
        <v>1150.14929933136</v>
      </c>
      <c r="E694">
        <v>167.507230829277</v>
      </c>
    </row>
    <row r="695" spans="1:5">
      <c r="A695">
        <v>693</v>
      </c>
      <c r="B695">
        <v>10061.8684057146</v>
      </c>
      <c r="C695">
        <v>10061.8684057146</v>
      </c>
      <c r="D695">
        <v>1150.15773782886</v>
      </c>
      <c r="E695">
        <v>167.515669326777</v>
      </c>
    </row>
    <row r="696" spans="1:5">
      <c r="A696">
        <v>694</v>
      </c>
      <c r="B696">
        <v>10061.8684057146</v>
      </c>
      <c r="C696">
        <v>10061.8684057146</v>
      </c>
      <c r="D696">
        <v>1150.15863458522</v>
      </c>
      <c r="E696">
        <v>167.516566083133</v>
      </c>
    </row>
    <row r="697" spans="1:5">
      <c r="A697">
        <v>695</v>
      </c>
      <c r="B697">
        <v>10061.8684057146</v>
      </c>
      <c r="C697">
        <v>10061.8684057146</v>
      </c>
      <c r="D697">
        <v>1150.15350451258</v>
      </c>
      <c r="E697">
        <v>167.511436010491</v>
      </c>
    </row>
    <row r="698" spans="1:5">
      <c r="A698">
        <v>696</v>
      </c>
      <c r="B698">
        <v>10061.8684057146</v>
      </c>
      <c r="C698">
        <v>10061.8684057146</v>
      </c>
      <c r="D698">
        <v>1150.16033917762</v>
      </c>
      <c r="E698">
        <v>167.518270675534</v>
      </c>
    </row>
    <row r="699" spans="1:5">
      <c r="A699">
        <v>697</v>
      </c>
      <c r="B699">
        <v>10061.8684057146</v>
      </c>
      <c r="C699">
        <v>10061.8684057146</v>
      </c>
      <c r="D699">
        <v>1150.15832823354</v>
      </c>
      <c r="E699">
        <v>167.516259731452</v>
      </c>
    </row>
    <row r="700" spans="1:5">
      <c r="A700">
        <v>698</v>
      </c>
      <c r="B700">
        <v>10061.8684057146</v>
      </c>
      <c r="C700">
        <v>10061.8684057146</v>
      </c>
      <c r="D700">
        <v>1150.1589336123</v>
      </c>
      <c r="E700">
        <v>167.516865110211</v>
      </c>
    </row>
    <row r="701" spans="1:5">
      <c r="A701">
        <v>699</v>
      </c>
      <c r="B701">
        <v>10061.8684057146</v>
      </c>
      <c r="C701">
        <v>10061.8684057146</v>
      </c>
      <c r="D701">
        <v>1150.15847880591</v>
      </c>
      <c r="E701">
        <v>167.516410303824</v>
      </c>
    </row>
    <row r="702" spans="1:5">
      <c r="A702">
        <v>700</v>
      </c>
      <c r="B702">
        <v>10061.8684057146</v>
      </c>
      <c r="C702">
        <v>10061.8684057146</v>
      </c>
      <c r="D702">
        <v>1150.16413993129</v>
      </c>
      <c r="E702">
        <v>167.522071429201</v>
      </c>
    </row>
    <row r="703" spans="1:5">
      <c r="A703">
        <v>701</v>
      </c>
      <c r="B703">
        <v>10061.8684057146</v>
      </c>
      <c r="C703">
        <v>10061.8684057146</v>
      </c>
      <c r="D703">
        <v>1150.15468820573</v>
      </c>
      <c r="E703">
        <v>167.512619703641</v>
      </c>
    </row>
    <row r="704" spans="1:5">
      <c r="A704">
        <v>702</v>
      </c>
      <c r="B704">
        <v>10061.8684057146</v>
      </c>
      <c r="C704">
        <v>10061.8684057146</v>
      </c>
      <c r="D704">
        <v>1150.15475440323</v>
      </c>
      <c r="E704">
        <v>167.512685901142</v>
      </c>
    </row>
    <row r="705" spans="1:5">
      <c r="A705">
        <v>703</v>
      </c>
      <c r="B705">
        <v>10061.8684057146</v>
      </c>
      <c r="C705">
        <v>10061.8684057146</v>
      </c>
      <c r="D705">
        <v>1150.13905098456</v>
      </c>
      <c r="E705">
        <v>167.496982482476</v>
      </c>
    </row>
    <row r="706" spans="1:5">
      <c r="A706">
        <v>704</v>
      </c>
      <c r="B706">
        <v>10061.8684057146</v>
      </c>
      <c r="C706">
        <v>10061.8684057146</v>
      </c>
      <c r="D706">
        <v>1150.15498925458</v>
      </c>
      <c r="E706">
        <v>167.512920752489</v>
      </c>
    </row>
    <row r="707" spans="1:5">
      <c r="A707">
        <v>705</v>
      </c>
      <c r="B707">
        <v>10061.8684057146</v>
      </c>
      <c r="C707">
        <v>10061.8684057146</v>
      </c>
      <c r="D707">
        <v>1150.15891629368</v>
      </c>
      <c r="E707">
        <v>167.516847791598</v>
      </c>
    </row>
    <row r="708" spans="1:5">
      <c r="A708">
        <v>706</v>
      </c>
      <c r="B708">
        <v>10061.8684057146</v>
      </c>
      <c r="C708">
        <v>10061.8684057146</v>
      </c>
      <c r="D708">
        <v>1150.15379509697</v>
      </c>
      <c r="E708">
        <v>167.511726594886</v>
      </c>
    </row>
    <row r="709" spans="1:5">
      <c r="A709">
        <v>707</v>
      </c>
      <c r="B709">
        <v>10061.8684057146</v>
      </c>
      <c r="C709">
        <v>10061.8684057146</v>
      </c>
      <c r="D709">
        <v>1150.15208064308</v>
      </c>
      <c r="E709">
        <v>167.510012140999</v>
      </c>
    </row>
    <row r="710" spans="1:5">
      <c r="A710">
        <v>708</v>
      </c>
      <c r="B710">
        <v>10061.8684057146</v>
      </c>
      <c r="C710">
        <v>10061.8684057146</v>
      </c>
      <c r="D710">
        <v>1150.1468876736</v>
      </c>
      <c r="E710">
        <v>167.504819171516</v>
      </c>
    </row>
    <row r="711" spans="1:5">
      <c r="A711">
        <v>709</v>
      </c>
      <c r="B711">
        <v>10061.8684057146</v>
      </c>
      <c r="C711">
        <v>10061.8684057146</v>
      </c>
      <c r="D711">
        <v>1150.13956607435</v>
      </c>
      <c r="E711">
        <v>167.497497572267</v>
      </c>
    </row>
    <row r="712" spans="1:5">
      <c r="A712">
        <v>710</v>
      </c>
      <c r="B712">
        <v>10061.8684057146</v>
      </c>
      <c r="C712">
        <v>10061.8684057146</v>
      </c>
      <c r="D712">
        <v>1150.16511301374</v>
      </c>
      <c r="E712">
        <v>167.523044511652</v>
      </c>
    </row>
    <row r="713" spans="1:5">
      <c r="A713">
        <v>711</v>
      </c>
      <c r="B713">
        <v>10061.8684057146</v>
      </c>
      <c r="C713">
        <v>10061.8684057146</v>
      </c>
      <c r="D713">
        <v>1150.14785560684</v>
      </c>
      <c r="E713">
        <v>167.505787104754</v>
      </c>
    </row>
    <row r="714" spans="1:5">
      <c r="A714">
        <v>712</v>
      </c>
      <c r="B714">
        <v>10061.8684057146</v>
      </c>
      <c r="C714">
        <v>10061.8684057146</v>
      </c>
      <c r="D714">
        <v>1150.14048632443</v>
      </c>
      <c r="E714">
        <v>167.498417822348</v>
      </c>
    </row>
    <row r="715" spans="1:5">
      <c r="A715">
        <v>713</v>
      </c>
      <c r="B715">
        <v>10061.8684057146</v>
      </c>
      <c r="C715">
        <v>10061.8684057146</v>
      </c>
      <c r="D715">
        <v>1150.14324333213</v>
      </c>
      <c r="E715">
        <v>167.501174830044</v>
      </c>
    </row>
    <row r="716" spans="1:5">
      <c r="A716">
        <v>714</v>
      </c>
      <c r="B716">
        <v>10061.8684057146</v>
      </c>
      <c r="C716">
        <v>10061.8684057146</v>
      </c>
      <c r="D716">
        <v>1150.14221363613</v>
      </c>
      <c r="E716">
        <v>167.500145134045</v>
      </c>
    </row>
    <row r="717" spans="1:5">
      <c r="A717">
        <v>715</v>
      </c>
      <c r="B717">
        <v>10061.8684057146</v>
      </c>
      <c r="C717">
        <v>10061.8684057146</v>
      </c>
      <c r="D717">
        <v>1150.14449725245</v>
      </c>
      <c r="E717">
        <v>167.502428750365</v>
      </c>
    </row>
    <row r="718" spans="1:5">
      <c r="A718">
        <v>716</v>
      </c>
      <c r="B718">
        <v>10061.8684057146</v>
      </c>
      <c r="C718">
        <v>10061.8684057146</v>
      </c>
      <c r="D718">
        <v>1150.14722715765</v>
      </c>
      <c r="E718">
        <v>167.505158655561</v>
      </c>
    </row>
    <row r="719" spans="1:5">
      <c r="A719">
        <v>717</v>
      </c>
      <c r="B719">
        <v>10061.8684057146</v>
      </c>
      <c r="C719">
        <v>10061.8684057146</v>
      </c>
      <c r="D719">
        <v>1150.14338428162</v>
      </c>
      <c r="E719">
        <v>167.50131577953</v>
      </c>
    </row>
    <row r="720" spans="1:5">
      <c r="A720">
        <v>718</v>
      </c>
      <c r="B720">
        <v>10061.8684057146</v>
      </c>
      <c r="C720">
        <v>10061.8684057146</v>
      </c>
      <c r="D720">
        <v>1150.17520505741</v>
      </c>
      <c r="E720">
        <v>167.533136555325</v>
      </c>
    </row>
    <row r="721" spans="1:5">
      <c r="A721">
        <v>719</v>
      </c>
      <c r="B721">
        <v>10061.8684057146</v>
      </c>
      <c r="C721">
        <v>10061.8684057146</v>
      </c>
      <c r="D721">
        <v>1150.14922235746</v>
      </c>
      <c r="E721">
        <v>167.507153855372</v>
      </c>
    </row>
    <row r="722" spans="1:5">
      <c r="A722">
        <v>720</v>
      </c>
      <c r="B722">
        <v>10061.8684057146</v>
      </c>
      <c r="C722">
        <v>10061.8684057146</v>
      </c>
      <c r="D722">
        <v>1150.14063973322</v>
      </c>
      <c r="E722">
        <v>167.498571231133</v>
      </c>
    </row>
    <row r="723" spans="1:5">
      <c r="A723">
        <v>721</v>
      </c>
      <c r="B723">
        <v>10061.8684057146</v>
      </c>
      <c r="C723">
        <v>10061.8684057146</v>
      </c>
      <c r="D723">
        <v>1150.14676686071</v>
      </c>
      <c r="E723">
        <v>167.504698358625</v>
      </c>
    </row>
    <row r="724" spans="1:5">
      <c r="A724">
        <v>722</v>
      </c>
      <c r="B724">
        <v>10061.8684057146</v>
      </c>
      <c r="C724">
        <v>10061.8684057146</v>
      </c>
      <c r="D724">
        <v>1150.14201563282</v>
      </c>
      <c r="E724">
        <v>167.499947130735</v>
      </c>
    </row>
    <row r="725" spans="1:5">
      <c r="A725">
        <v>723</v>
      </c>
      <c r="B725">
        <v>10061.8684057146</v>
      </c>
      <c r="C725">
        <v>10061.8684057146</v>
      </c>
      <c r="D725">
        <v>1150.15064669113</v>
      </c>
      <c r="E725">
        <v>167.508578189043</v>
      </c>
    </row>
    <row r="726" spans="1:5">
      <c r="A726">
        <v>724</v>
      </c>
      <c r="B726">
        <v>10061.8684057146</v>
      </c>
      <c r="C726">
        <v>10061.8684057146</v>
      </c>
      <c r="D726">
        <v>1150.1371684711</v>
      </c>
      <c r="E726">
        <v>167.49509996901</v>
      </c>
    </row>
    <row r="727" spans="1:5">
      <c r="A727">
        <v>725</v>
      </c>
      <c r="B727">
        <v>10061.8684057146</v>
      </c>
      <c r="C727">
        <v>10061.8684057146</v>
      </c>
      <c r="D727">
        <v>1150.14031555833</v>
      </c>
      <c r="E727">
        <v>167.498247056248</v>
      </c>
    </row>
    <row r="728" spans="1:5">
      <c r="A728">
        <v>726</v>
      </c>
      <c r="B728">
        <v>10061.8684057146</v>
      </c>
      <c r="C728">
        <v>10061.8684057146</v>
      </c>
      <c r="D728">
        <v>1150.14758322911</v>
      </c>
      <c r="E728">
        <v>167.505514727025</v>
      </c>
    </row>
    <row r="729" spans="1:5">
      <c r="A729">
        <v>727</v>
      </c>
      <c r="B729">
        <v>10061.8684057146</v>
      </c>
      <c r="C729">
        <v>10061.8684057146</v>
      </c>
      <c r="D729">
        <v>1150.14049451999</v>
      </c>
      <c r="E729">
        <v>167.498426017906</v>
      </c>
    </row>
    <row r="730" spans="1:5">
      <c r="A730">
        <v>728</v>
      </c>
      <c r="B730">
        <v>10061.8684057146</v>
      </c>
      <c r="C730">
        <v>10061.8684057146</v>
      </c>
      <c r="D730">
        <v>1150.12398196536</v>
      </c>
      <c r="E730">
        <v>167.48191346327</v>
      </c>
    </row>
    <row r="731" spans="1:5">
      <c r="A731">
        <v>729</v>
      </c>
      <c r="B731">
        <v>10061.8684057146</v>
      </c>
      <c r="C731">
        <v>10061.8684057146</v>
      </c>
      <c r="D731">
        <v>1150.12272927918</v>
      </c>
      <c r="E731">
        <v>167.480660777095</v>
      </c>
    </row>
    <row r="732" spans="1:5">
      <c r="A732">
        <v>730</v>
      </c>
      <c r="B732">
        <v>10061.8684057146</v>
      </c>
      <c r="C732">
        <v>10061.8684057146</v>
      </c>
      <c r="D732">
        <v>1150.12816730453</v>
      </c>
      <c r="E732">
        <v>167.486098802445</v>
      </c>
    </row>
    <row r="733" spans="1:5">
      <c r="A733">
        <v>731</v>
      </c>
      <c r="B733">
        <v>10061.8684057146</v>
      </c>
      <c r="C733">
        <v>10061.8684057146</v>
      </c>
      <c r="D733">
        <v>1150.12412950585</v>
      </c>
      <c r="E733">
        <v>167.482061003761</v>
      </c>
    </row>
    <row r="734" spans="1:5">
      <c r="A734">
        <v>732</v>
      </c>
      <c r="B734">
        <v>10061.8684057146</v>
      </c>
      <c r="C734">
        <v>10061.8684057146</v>
      </c>
      <c r="D734">
        <v>1150.12169872648</v>
      </c>
      <c r="E734">
        <v>167.479630224398</v>
      </c>
    </row>
    <row r="735" spans="1:5">
      <c r="A735">
        <v>733</v>
      </c>
      <c r="B735">
        <v>10061.8684057146</v>
      </c>
      <c r="C735">
        <v>10061.8684057146</v>
      </c>
      <c r="D735">
        <v>1150.12323354329</v>
      </c>
      <c r="E735">
        <v>167.481165041204</v>
      </c>
    </row>
    <row r="736" spans="1:5">
      <c r="A736">
        <v>734</v>
      </c>
      <c r="B736">
        <v>10061.8684057146</v>
      </c>
      <c r="C736">
        <v>10061.8684057146</v>
      </c>
      <c r="D736">
        <v>1150.11319730485</v>
      </c>
      <c r="E736">
        <v>167.471128802768</v>
      </c>
    </row>
    <row r="737" spans="1:5">
      <c r="A737">
        <v>735</v>
      </c>
      <c r="B737">
        <v>10061.8684057146</v>
      </c>
      <c r="C737">
        <v>10061.8684057146</v>
      </c>
      <c r="D737">
        <v>1150.11629807037</v>
      </c>
      <c r="E737">
        <v>167.474229568285</v>
      </c>
    </row>
    <row r="738" spans="1:5">
      <c r="A738">
        <v>736</v>
      </c>
      <c r="B738">
        <v>10061.8684057146</v>
      </c>
      <c r="C738">
        <v>10061.8684057146</v>
      </c>
      <c r="D738">
        <v>1150.10875347996</v>
      </c>
      <c r="E738">
        <v>167.466684977871</v>
      </c>
    </row>
    <row r="739" spans="1:5">
      <c r="A739">
        <v>737</v>
      </c>
      <c r="B739">
        <v>10061.8684057146</v>
      </c>
      <c r="C739">
        <v>10061.8684057146</v>
      </c>
      <c r="D739">
        <v>1150.11192977641</v>
      </c>
      <c r="E739">
        <v>167.469861274329</v>
      </c>
    </row>
    <row r="740" spans="1:5">
      <c r="A740">
        <v>738</v>
      </c>
      <c r="B740">
        <v>10061.8684057146</v>
      </c>
      <c r="C740">
        <v>10061.8684057146</v>
      </c>
      <c r="D740">
        <v>1150.10680881132</v>
      </c>
      <c r="E740">
        <v>167.464740309233</v>
      </c>
    </row>
    <row r="741" spans="1:5">
      <c r="A741">
        <v>739</v>
      </c>
      <c r="B741">
        <v>10061.8684057146</v>
      </c>
      <c r="C741">
        <v>10061.8684057146</v>
      </c>
      <c r="D741">
        <v>1150.11184362344</v>
      </c>
      <c r="E741">
        <v>167.469775121357</v>
      </c>
    </row>
    <row r="742" spans="1:5">
      <c r="A742">
        <v>740</v>
      </c>
      <c r="B742">
        <v>10061.8684057146</v>
      </c>
      <c r="C742">
        <v>10061.8684057146</v>
      </c>
      <c r="D742">
        <v>1150.0937008488</v>
      </c>
      <c r="E742">
        <v>167.451632346713</v>
      </c>
    </row>
    <row r="743" spans="1:5">
      <c r="A743">
        <v>741</v>
      </c>
      <c r="B743">
        <v>10061.8684057146</v>
      </c>
      <c r="C743">
        <v>10061.8684057146</v>
      </c>
      <c r="D743">
        <v>1150.09766629103</v>
      </c>
      <c r="E743">
        <v>167.455597788945</v>
      </c>
    </row>
    <row r="744" spans="1:5">
      <c r="A744">
        <v>742</v>
      </c>
      <c r="B744">
        <v>10061.8684057146</v>
      </c>
      <c r="C744">
        <v>10061.8684057146</v>
      </c>
      <c r="D744">
        <v>1150.13077147065</v>
      </c>
      <c r="E744">
        <v>167.488702968562</v>
      </c>
    </row>
    <row r="745" spans="1:5">
      <c r="A745">
        <v>743</v>
      </c>
      <c r="B745">
        <v>10061.8684057146</v>
      </c>
      <c r="C745">
        <v>10061.8684057146</v>
      </c>
      <c r="D745">
        <v>1150.12582265577</v>
      </c>
      <c r="E745">
        <v>167.483754153691</v>
      </c>
    </row>
    <row r="746" spans="1:5">
      <c r="A746">
        <v>744</v>
      </c>
      <c r="B746">
        <v>10061.8684057146</v>
      </c>
      <c r="C746">
        <v>10061.8684057146</v>
      </c>
      <c r="D746">
        <v>1150.13921002711</v>
      </c>
      <c r="E746">
        <v>167.497141525023</v>
      </c>
    </row>
    <row r="747" spans="1:5">
      <c r="A747">
        <v>745</v>
      </c>
      <c r="B747">
        <v>10061.8684057146</v>
      </c>
      <c r="C747">
        <v>10061.8684057146</v>
      </c>
      <c r="D747">
        <v>1150.12490041317</v>
      </c>
      <c r="E747">
        <v>167.482831911079</v>
      </c>
    </row>
    <row r="748" spans="1:5">
      <c r="A748">
        <v>746</v>
      </c>
      <c r="B748">
        <v>10061.8684057146</v>
      </c>
      <c r="C748">
        <v>10061.8684057146</v>
      </c>
      <c r="D748">
        <v>1150.12724624841</v>
      </c>
      <c r="E748">
        <v>167.485177746326</v>
      </c>
    </row>
    <row r="749" spans="1:5">
      <c r="A749">
        <v>747</v>
      </c>
      <c r="B749">
        <v>10061.8684057146</v>
      </c>
      <c r="C749">
        <v>10061.8684057146</v>
      </c>
      <c r="D749">
        <v>1150.12317947592</v>
      </c>
      <c r="E749">
        <v>167.481110973829</v>
      </c>
    </row>
    <row r="750" spans="1:5">
      <c r="A750">
        <v>748</v>
      </c>
      <c r="B750">
        <v>10061.8684057146</v>
      </c>
      <c r="C750">
        <v>10061.8684057146</v>
      </c>
      <c r="D750">
        <v>1150.12183372931</v>
      </c>
      <c r="E750">
        <v>167.479765227225</v>
      </c>
    </row>
    <row r="751" spans="1:5">
      <c r="A751">
        <v>749</v>
      </c>
      <c r="B751">
        <v>10061.8684057146</v>
      </c>
      <c r="C751">
        <v>10061.8684057146</v>
      </c>
      <c r="D751">
        <v>1150.12334289043</v>
      </c>
      <c r="E751">
        <v>167.481274388347</v>
      </c>
    </row>
    <row r="752" spans="1:5">
      <c r="A752">
        <v>750</v>
      </c>
      <c r="B752">
        <v>10061.8684057146</v>
      </c>
      <c r="C752">
        <v>10061.8684057146</v>
      </c>
      <c r="D752">
        <v>1150.12973165286</v>
      </c>
      <c r="E752">
        <v>167.487663150776</v>
      </c>
    </row>
    <row r="753" spans="1:5">
      <c r="A753">
        <v>751</v>
      </c>
      <c r="B753">
        <v>10061.8684057146</v>
      </c>
      <c r="C753">
        <v>10061.8684057146</v>
      </c>
      <c r="D753">
        <v>1150.12881670739</v>
      </c>
      <c r="E753">
        <v>167.486748205307</v>
      </c>
    </row>
    <row r="754" spans="1:5">
      <c r="A754">
        <v>752</v>
      </c>
      <c r="B754">
        <v>10061.8684057146</v>
      </c>
      <c r="C754">
        <v>10061.8684057146</v>
      </c>
      <c r="D754">
        <v>1150.12353691795</v>
      </c>
      <c r="E754">
        <v>167.481468415859</v>
      </c>
    </row>
    <row r="755" spans="1:5">
      <c r="A755">
        <v>753</v>
      </c>
      <c r="B755">
        <v>10061.8684057146</v>
      </c>
      <c r="C755">
        <v>10061.8684057146</v>
      </c>
      <c r="D755">
        <v>1150.13116976382</v>
      </c>
      <c r="E755">
        <v>167.48910126173</v>
      </c>
    </row>
    <row r="756" spans="1:5">
      <c r="A756">
        <v>754</v>
      </c>
      <c r="B756">
        <v>10061.8684057146</v>
      </c>
      <c r="C756">
        <v>10061.8684057146</v>
      </c>
      <c r="D756">
        <v>1150.13926788374</v>
      </c>
      <c r="E756">
        <v>167.497199381655</v>
      </c>
    </row>
    <row r="757" spans="1:5">
      <c r="A757">
        <v>755</v>
      </c>
      <c r="B757">
        <v>10061.8684057146</v>
      </c>
      <c r="C757">
        <v>10061.8684057146</v>
      </c>
      <c r="D757">
        <v>1150.13651000401</v>
      </c>
      <c r="E757">
        <v>167.494441501921</v>
      </c>
    </row>
    <row r="758" spans="1:5">
      <c r="A758">
        <v>756</v>
      </c>
      <c r="B758">
        <v>10061.8684057146</v>
      </c>
      <c r="C758">
        <v>10061.8684057146</v>
      </c>
      <c r="D758">
        <v>1150.14680286722</v>
      </c>
      <c r="E758">
        <v>167.504734365136</v>
      </c>
    </row>
    <row r="759" spans="1:5">
      <c r="A759">
        <v>757</v>
      </c>
      <c r="B759">
        <v>10061.8684057146</v>
      </c>
      <c r="C759">
        <v>10061.8684057146</v>
      </c>
      <c r="D759">
        <v>1150.1297474583</v>
      </c>
      <c r="E759">
        <v>167.487678956214</v>
      </c>
    </row>
    <row r="760" spans="1:5">
      <c r="A760">
        <v>758</v>
      </c>
      <c r="B760">
        <v>10061.8684057146</v>
      </c>
      <c r="C760">
        <v>10061.8684057146</v>
      </c>
      <c r="D760">
        <v>1150.15954619169</v>
      </c>
      <c r="E760">
        <v>167.517477689601</v>
      </c>
    </row>
    <row r="761" spans="1:5">
      <c r="A761">
        <v>759</v>
      </c>
      <c r="B761">
        <v>10061.8684057146</v>
      </c>
      <c r="C761">
        <v>10061.8684057146</v>
      </c>
      <c r="D761">
        <v>1150.13310646557</v>
      </c>
      <c r="E761">
        <v>167.491037963484</v>
      </c>
    </row>
    <row r="762" spans="1:5">
      <c r="A762">
        <v>760</v>
      </c>
      <c r="B762">
        <v>10061.8684057146</v>
      </c>
      <c r="C762">
        <v>10061.8684057146</v>
      </c>
      <c r="D762">
        <v>1150.13536790603</v>
      </c>
      <c r="E762">
        <v>167.493299403943</v>
      </c>
    </row>
    <row r="763" spans="1:5">
      <c r="A763">
        <v>761</v>
      </c>
      <c r="B763">
        <v>10061.8684057146</v>
      </c>
      <c r="C763">
        <v>10061.8684057146</v>
      </c>
      <c r="D763">
        <v>1150.13688195126</v>
      </c>
      <c r="E763">
        <v>167.494813449178</v>
      </c>
    </row>
    <row r="764" spans="1:5">
      <c r="A764">
        <v>762</v>
      </c>
      <c r="B764">
        <v>10061.8684057146</v>
      </c>
      <c r="C764">
        <v>10061.8684057146</v>
      </c>
      <c r="D764">
        <v>1150.13732134489</v>
      </c>
      <c r="E764">
        <v>167.495252842805</v>
      </c>
    </row>
    <row r="765" spans="1:5">
      <c r="A765">
        <v>763</v>
      </c>
      <c r="B765">
        <v>10061.8684057146</v>
      </c>
      <c r="C765">
        <v>10061.8684057146</v>
      </c>
      <c r="D765">
        <v>1150.13861439562</v>
      </c>
      <c r="E765">
        <v>167.496545893532</v>
      </c>
    </row>
    <row r="766" spans="1:5">
      <c r="A766">
        <v>764</v>
      </c>
      <c r="B766">
        <v>10061.8684057146</v>
      </c>
      <c r="C766">
        <v>10061.8684057146</v>
      </c>
      <c r="D766">
        <v>1150.1373173283</v>
      </c>
      <c r="E766">
        <v>167.495248826213</v>
      </c>
    </row>
    <row r="767" spans="1:5">
      <c r="A767">
        <v>765</v>
      </c>
      <c r="B767">
        <v>10061.8684057146</v>
      </c>
      <c r="C767">
        <v>10061.8684057146</v>
      </c>
      <c r="D767">
        <v>1150.13874210357</v>
      </c>
      <c r="E767">
        <v>167.496673601479</v>
      </c>
    </row>
    <row r="768" spans="1:5">
      <c r="A768">
        <v>766</v>
      </c>
      <c r="B768">
        <v>10061.8684057146</v>
      </c>
      <c r="C768">
        <v>10061.8684057146</v>
      </c>
      <c r="D768">
        <v>1150.13692346898</v>
      </c>
      <c r="E768">
        <v>167.494854966892</v>
      </c>
    </row>
    <row r="769" spans="1:5">
      <c r="A769">
        <v>767</v>
      </c>
      <c r="B769">
        <v>10061.8684057146</v>
      </c>
      <c r="C769">
        <v>10061.8684057146</v>
      </c>
      <c r="D769">
        <v>1150.12342816833</v>
      </c>
      <c r="E769">
        <v>167.48135966625</v>
      </c>
    </row>
    <row r="770" spans="1:5">
      <c r="A770">
        <v>768</v>
      </c>
      <c r="B770">
        <v>10061.8684057146</v>
      </c>
      <c r="C770">
        <v>10061.8684057146</v>
      </c>
      <c r="D770">
        <v>1150.13781148525</v>
      </c>
      <c r="E770">
        <v>167.495742983165</v>
      </c>
    </row>
    <row r="771" spans="1:5">
      <c r="A771">
        <v>769</v>
      </c>
      <c r="B771">
        <v>10061.8684057146</v>
      </c>
      <c r="C771">
        <v>10061.8684057146</v>
      </c>
      <c r="D771">
        <v>1150.13389440154</v>
      </c>
      <c r="E771">
        <v>167.491825899452</v>
      </c>
    </row>
    <row r="772" spans="1:5">
      <c r="A772">
        <v>770</v>
      </c>
      <c r="B772">
        <v>10061.8684057146</v>
      </c>
      <c r="C772">
        <v>10061.8684057146</v>
      </c>
      <c r="D772">
        <v>1150.13512639578</v>
      </c>
      <c r="E772">
        <v>167.493057893694</v>
      </c>
    </row>
    <row r="773" spans="1:5">
      <c r="A773">
        <v>771</v>
      </c>
      <c r="B773">
        <v>10061.8684057146</v>
      </c>
      <c r="C773">
        <v>10061.8684057146</v>
      </c>
      <c r="D773">
        <v>1150.13319392624</v>
      </c>
      <c r="E773">
        <v>167.491125424151</v>
      </c>
    </row>
    <row r="774" spans="1:5">
      <c r="A774">
        <v>772</v>
      </c>
      <c r="B774">
        <v>10061.8684057146</v>
      </c>
      <c r="C774">
        <v>10061.8684057146</v>
      </c>
      <c r="D774">
        <v>1150.13303017035</v>
      </c>
      <c r="E774">
        <v>167.490961668264</v>
      </c>
    </row>
    <row r="775" spans="1:5">
      <c r="A775">
        <v>773</v>
      </c>
      <c r="B775">
        <v>10061.8684057146</v>
      </c>
      <c r="C775">
        <v>10061.8684057146</v>
      </c>
      <c r="D775">
        <v>1150.14169372124</v>
      </c>
      <c r="E775">
        <v>167.499625219158</v>
      </c>
    </row>
    <row r="776" spans="1:5">
      <c r="A776">
        <v>774</v>
      </c>
      <c r="B776">
        <v>10061.8684057146</v>
      </c>
      <c r="C776">
        <v>10061.8684057146</v>
      </c>
      <c r="D776">
        <v>1150.14210948924</v>
      </c>
      <c r="E776">
        <v>167.500040987152</v>
      </c>
    </row>
    <row r="777" spans="1:5">
      <c r="A777">
        <v>775</v>
      </c>
      <c r="B777">
        <v>10061.8684057146</v>
      </c>
      <c r="C777">
        <v>10061.8684057146</v>
      </c>
      <c r="D777">
        <v>1150.1428174841</v>
      </c>
      <c r="E777">
        <v>167.500748982013</v>
      </c>
    </row>
    <row r="778" spans="1:5">
      <c r="A778">
        <v>776</v>
      </c>
      <c r="B778">
        <v>10061.8684057146</v>
      </c>
      <c r="C778">
        <v>10061.8684057146</v>
      </c>
      <c r="D778">
        <v>1150.14427998218</v>
      </c>
      <c r="E778">
        <v>167.502211480097</v>
      </c>
    </row>
    <row r="779" spans="1:5">
      <c r="A779">
        <v>777</v>
      </c>
      <c r="B779">
        <v>10061.8684057146</v>
      </c>
      <c r="C779">
        <v>10061.8684057146</v>
      </c>
      <c r="D779">
        <v>1150.14892564284</v>
      </c>
      <c r="E779">
        <v>167.506857140753</v>
      </c>
    </row>
    <row r="780" spans="1:5">
      <c r="A780">
        <v>778</v>
      </c>
      <c r="B780">
        <v>10061.8684057146</v>
      </c>
      <c r="C780">
        <v>10061.8684057146</v>
      </c>
      <c r="D780">
        <v>1150.15123356717</v>
      </c>
      <c r="E780">
        <v>167.509165065082</v>
      </c>
    </row>
    <row r="781" spans="1:5">
      <c r="A781">
        <v>779</v>
      </c>
      <c r="B781">
        <v>10061.8684057146</v>
      </c>
      <c r="C781">
        <v>10061.8684057146</v>
      </c>
      <c r="D781">
        <v>1150.16107069293</v>
      </c>
      <c r="E781">
        <v>167.519002190842</v>
      </c>
    </row>
    <row r="782" spans="1:5">
      <c r="A782">
        <v>780</v>
      </c>
      <c r="B782">
        <v>10061.8684057146</v>
      </c>
      <c r="C782">
        <v>10061.8684057146</v>
      </c>
      <c r="D782">
        <v>1150.15217403188</v>
      </c>
      <c r="E782">
        <v>167.510105529796</v>
      </c>
    </row>
    <row r="783" spans="1:5">
      <c r="A783">
        <v>781</v>
      </c>
      <c r="B783">
        <v>10061.8684057146</v>
      </c>
      <c r="C783">
        <v>10061.8684057146</v>
      </c>
      <c r="D783">
        <v>1150.14420859134</v>
      </c>
      <c r="E783">
        <v>167.50214008925</v>
      </c>
    </row>
    <row r="784" spans="1:5">
      <c r="A784">
        <v>782</v>
      </c>
      <c r="B784">
        <v>10061.8684057146</v>
      </c>
      <c r="C784">
        <v>10061.8684057146</v>
      </c>
      <c r="D784">
        <v>1150.15131815131</v>
      </c>
      <c r="E784">
        <v>167.509249649228</v>
      </c>
    </row>
    <row r="785" spans="1:5">
      <c r="A785">
        <v>783</v>
      </c>
      <c r="B785">
        <v>10061.8684057146</v>
      </c>
      <c r="C785">
        <v>10061.8684057146</v>
      </c>
      <c r="D785">
        <v>1150.15306223875</v>
      </c>
      <c r="E785">
        <v>167.510993736663</v>
      </c>
    </row>
    <row r="786" spans="1:5">
      <c r="A786">
        <v>784</v>
      </c>
      <c r="B786">
        <v>10061.8684057146</v>
      </c>
      <c r="C786">
        <v>10061.8684057146</v>
      </c>
      <c r="D786">
        <v>1150.15142914998</v>
      </c>
      <c r="E786">
        <v>167.509360647894</v>
      </c>
    </row>
    <row r="787" spans="1:5">
      <c r="A787">
        <v>785</v>
      </c>
      <c r="B787">
        <v>10061.8684057146</v>
      </c>
      <c r="C787">
        <v>10061.8684057146</v>
      </c>
      <c r="D787">
        <v>1150.14156655947</v>
      </c>
      <c r="E787">
        <v>167.499498057385</v>
      </c>
    </row>
    <row r="788" spans="1:5">
      <c r="A788">
        <v>786</v>
      </c>
      <c r="B788">
        <v>10061.8684057146</v>
      </c>
      <c r="C788">
        <v>10061.8684057146</v>
      </c>
      <c r="D788">
        <v>1150.13800560243</v>
      </c>
      <c r="E788">
        <v>167.495937100345</v>
      </c>
    </row>
    <row r="789" spans="1:5">
      <c r="A789">
        <v>787</v>
      </c>
      <c r="B789">
        <v>10061.8684057146</v>
      </c>
      <c r="C789">
        <v>10061.8684057146</v>
      </c>
      <c r="D789">
        <v>1150.1401472347</v>
      </c>
      <c r="E789">
        <v>167.498078732615</v>
      </c>
    </row>
    <row r="790" spans="1:5">
      <c r="A790">
        <v>788</v>
      </c>
      <c r="B790">
        <v>10061.8684057146</v>
      </c>
      <c r="C790">
        <v>10061.8684057146</v>
      </c>
      <c r="D790">
        <v>1150.14104110958</v>
      </c>
      <c r="E790">
        <v>167.49897260749</v>
      </c>
    </row>
    <row r="791" spans="1:5">
      <c r="A791">
        <v>789</v>
      </c>
      <c r="B791">
        <v>10061.8684057146</v>
      </c>
      <c r="C791">
        <v>10061.8684057146</v>
      </c>
      <c r="D791">
        <v>1150.14250206735</v>
      </c>
      <c r="E791">
        <v>167.500433565266</v>
      </c>
    </row>
    <row r="792" spans="1:5">
      <c r="A792">
        <v>790</v>
      </c>
      <c r="B792">
        <v>10061.8684057146</v>
      </c>
      <c r="C792">
        <v>10061.8684057146</v>
      </c>
      <c r="D792">
        <v>1150.13902391398</v>
      </c>
      <c r="E792">
        <v>167.496955411893</v>
      </c>
    </row>
    <row r="793" spans="1:5">
      <c r="A793">
        <v>791</v>
      </c>
      <c r="B793">
        <v>10061.8684057146</v>
      </c>
      <c r="C793">
        <v>10061.8684057146</v>
      </c>
      <c r="D793">
        <v>1150.13740170789</v>
      </c>
      <c r="E793">
        <v>167.495333205804</v>
      </c>
    </row>
    <row r="794" spans="1:5">
      <c r="A794">
        <v>792</v>
      </c>
      <c r="B794">
        <v>10061.8684057146</v>
      </c>
      <c r="C794">
        <v>10061.8684057146</v>
      </c>
      <c r="D794">
        <v>1150.12593656494</v>
      </c>
      <c r="E794">
        <v>167.483868062853</v>
      </c>
    </row>
    <row r="795" spans="1:5">
      <c r="A795">
        <v>793</v>
      </c>
      <c r="B795">
        <v>10061.8684057146</v>
      </c>
      <c r="C795">
        <v>10061.8684057146</v>
      </c>
      <c r="D795">
        <v>1150.13872285365</v>
      </c>
      <c r="E795">
        <v>167.49665435156</v>
      </c>
    </row>
    <row r="796" spans="1:5">
      <c r="A796">
        <v>794</v>
      </c>
      <c r="B796">
        <v>10061.8684057146</v>
      </c>
      <c r="C796">
        <v>10061.8684057146</v>
      </c>
      <c r="D796">
        <v>1150.13990388118</v>
      </c>
      <c r="E796">
        <v>167.497835379093</v>
      </c>
    </row>
    <row r="797" spans="1:5">
      <c r="A797">
        <v>795</v>
      </c>
      <c r="B797">
        <v>10061.8684057146</v>
      </c>
      <c r="C797">
        <v>10061.8684057146</v>
      </c>
      <c r="D797">
        <v>1150.13843386608</v>
      </c>
      <c r="E797">
        <v>167.496365363992</v>
      </c>
    </row>
    <row r="798" spans="1:5">
      <c r="A798">
        <v>796</v>
      </c>
      <c r="B798">
        <v>10061.8684057146</v>
      </c>
      <c r="C798">
        <v>10061.8684057146</v>
      </c>
      <c r="D798">
        <v>1150.14090914508</v>
      </c>
      <c r="E798">
        <v>167.498840642997</v>
      </c>
    </row>
    <row r="799" spans="1:5">
      <c r="A799">
        <v>797</v>
      </c>
      <c r="B799">
        <v>10061.8684057146</v>
      </c>
      <c r="C799">
        <v>10061.8684057146</v>
      </c>
      <c r="D799">
        <v>1150.13819652383</v>
      </c>
      <c r="E799">
        <v>167.496128021742</v>
      </c>
    </row>
    <row r="800" spans="1:5">
      <c r="A800">
        <v>798</v>
      </c>
      <c r="B800">
        <v>10061.8684057146</v>
      </c>
      <c r="C800">
        <v>10061.8684057146</v>
      </c>
      <c r="D800">
        <v>1150.14286356177</v>
      </c>
      <c r="E800">
        <v>167.500795059682</v>
      </c>
    </row>
    <row r="801" spans="1:5">
      <c r="A801">
        <v>799</v>
      </c>
      <c r="B801">
        <v>10061.8684057146</v>
      </c>
      <c r="C801">
        <v>10061.8684057146</v>
      </c>
      <c r="D801">
        <v>1150.14268648977</v>
      </c>
      <c r="E801">
        <v>167.500617987684</v>
      </c>
    </row>
    <row r="802" spans="1:5">
      <c r="A802">
        <v>800</v>
      </c>
      <c r="B802">
        <v>10061.8684057146</v>
      </c>
      <c r="C802">
        <v>10061.8684057146</v>
      </c>
      <c r="D802">
        <v>1150.13439719973</v>
      </c>
      <c r="E802">
        <v>167.492328697644</v>
      </c>
    </row>
    <row r="803" spans="1:5">
      <c r="A803">
        <v>801</v>
      </c>
      <c r="B803">
        <v>10061.8684057146</v>
      </c>
      <c r="C803">
        <v>10061.8684057146</v>
      </c>
      <c r="D803">
        <v>1150.13854284203</v>
      </c>
      <c r="E803">
        <v>167.49647433994</v>
      </c>
    </row>
    <row r="804" spans="1:5">
      <c r="A804">
        <v>802</v>
      </c>
      <c r="B804">
        <v>10061.8684057146</v>
      </c>
      <c r="C804">
        <v>10061.8684057146</v>
      </c>
      <c r="D804">
        <v>1150.13754799329</v>
      </c>
      <c r="E804">
        <v>167.495479491205</v>
      </c>
    </row>
    <row r="805" spans="1:5">
      <c r="A805">
        <v>803</v>
      </c>
      <c r="B805">
        <v>10061.8684057146</v>
      </c>
      <c r="C805">
        <v>10061.8684057146</v>
      </c>
      <c r="D805">
        <v>1150.14151225812</v>
      </c>
      <c r="E805">
        <v>167.49944375603</v>
      </c>
    </row>
    <row r="806" spans="1:5">
      <c r="A806">
        <v>804</v>
      </c>
      <c r="B806">
        <v>10061.8684057146</v>
      </c>
      <c r="C806">
        <v>10061.8684057146</v>
      </c>
      <c r="D806">
        <v>1150.13656140349</v>
      </c>
      <c r="E806">
        <v>167.494492901406</v>
      </c>
    </row>
    <row r="807" spans="1:5">
      <c r="A807">
        <v>805</v>
      </c>
      <c r="B807">
        <v>10061.8684057146</v>
      </c>
      <c r="C807">
        <v>10061.8684057146</v>
      </c>
      <c r="D807">
        <v>1150.13557725805</v>
      </c>
      <c r="E807">
        <v>167.493508755968</v>
      </c>
    </row>
    <row r="808" spans="1:5">
      <c r="A808">
        <v>806</v>
      </c>
      <c r="B808">
        <v>10061.8684057146</v>
      </c>
      <c r="C808">
        <v>10061.8684057146</v>
      </c>
      <c r="D808">
        <v>1150.13372474801</v>
      </c>
      <c r="E808">
        <v>167.491656245921</v>
      </c>
    </row>
    <row r="809" spans="1:5">
      <c r="A809">
        <v>807</v>
      </c>
      <c r="B809">
        <v>10061.8684057146</v>
      </c>
      <c r="C809">
        <v>10061.8684057146</v>
      </c>
      <c r="D809">
        <v>1150.13752222305</v>
      </c>
      <c r="E809">
        <v>167.495453720961</v>
      </c>
    </row>
    <row r="810" spans="1:5">
      <c r="A810">
        <v>808</v>
      </c>
      <c r="B810">
        <v>10061.8684057146</v>
      </c>
      <c r="C810">
        <v>10061.8684057146</v>
      </c>
      <c r="D810">
        <v>1150.14038740988</v>
      </c>
      <c r="E810">
        <v>167.498318907792</v>
      </c>
    </row>
    <row r="811" spans="1:5">
      <c r="A811">
        <v>809</v>
      </c>
      <c r="B811">
        <v>10061.8684057146</v>
      </c>
      <c r="C811">
        <v>10061.8684057146</v>
      </c>
      <c r="D811">
        <v>1150.13582053481</v>
      </c>
      <c r="E811">
        <v>167.493752032724</v>
      </c>
    </row>
    <row r="812" spans="1:5">
      <c r="A812">
        <v>810</v>
      </c>
      <c r="B812">
        <v>10061.8684057146</v>
      </c>
      <c r="C812">
        <v>10061.8684057146</v>
      </c>
      <c r="D812">
        <v>1150.13711638768</v>
      </c>
      <c r="E812">
        <v>167.495047885596</v>
      </c>
    </row>
    <row r="813" spans="1:5">
      <c r="A813">
        <v>811</v>
      </c>
      <c r="B813">
        <v>10061.8684057146</v>
      </c>
      <c r="C813">
        <v>10061.8684057146</v>
      </c>
      <c r="D813">
        <v>1150.14176816254</v>
      </c>
      <c r="E813">
        <v>167.499699660457</v>
      </c>
    </row>
    <row r="814" spans="1:5">
      <c r="A814">
        <v>812</v>
      </c>
      <c r="B814">
        <v>10061.8684057146</v>
      </c>
      <c r="C814">
        <v>10061.8684057146</v>
      </c>
      <c r="D814">
        <v>1150.14172597552</v>
      </c>
      <c r="E814">
        <v>167.499657473433</v>
      </c>
    </row>
    <row r="815" spans="1:5">
      <c r="A815">
        <v>813</v>
      </c>
      <c r="B815">
        <v>10061.8684057146</v>
      </c>
      <c r="C815">
        <v>10061.8684057146</v>
      </c>
      <c r="D815">
        <v>1150.14609562497</v>
      </c>
      <c r="E815">
        <v>167.504027122883</v>
      </c>
    </row>
    <row r="816" spans="1:5">
      <c r="A816">
        <v>814</v>
      </c>
      <c r="B816">
        <v>10061.8684057146</v>
      </c>
      <c r="C816">
        <v>10061.8684057146</v>
      </c>
      <c r="D816">
        <v>1150.14248328715</v>
      </c>
      <c r="E816">
        <v>167.500414785069</v>
      </c>
    </row>
    <row r="817" spans="1:5">
      <c r="A817">
        <v>815</v>
      </c>
      <c r="B817">
        <v>10061.8684057146</v>
      </c>
      <c r="C817">
        <v>10061.8684057146</v>
      </c>
      <c r="D817">
        <v>1150.14141112967</v>
      </c>
      <c r="E817">
        <v>167.499342627586</v>
      </c>
    </row>
    <row r="818" spans="1:5">
      <c r="A818">
        <v>816</v>
      </c>
      <c r="B818">
        <v>10061.8684057146</v>
      </c>
      <c r="C818">
        <v>10061.8684057146</v>
      </c>
      <c r="D818">
        <v>1150.140774834</v>
      </c>
      <c r="E818">
        <v>167.498706331917</v>
      </c>
    </row>
    <row r="819" spans="1:5">
      <c r="A819">
        <v>817</v>
      </c>
      <c r="B819">
        <v>10061.8684057146</v>
      </c>
      <c r="C819">
        <v>10061.8684057146</v>
      </c>
      <c r="D819">
        <v>1150.14166629171</v>
      </c>
      <c r="E819">
        <v>167.499597789622</v>
      </c>
    </row>
    <row r="820" spans="1:5">
      <c r="A820">
        <v>818</v>
      </c>
      <c r="B820">
        <v>10061.8684057146</v>
      </c>
      <c r="C820">
        <v>10061.8684057146</v>
      </c>
      <c r="D820">
        <v>1150.1421401979</v>
      </c>
      <c r="E820">
        <v>167.50007169581</v>
      </c>
    </row>
    <row r="821" spans="1:5">
      <c r="A821">
        <v>819</v>
      </c>
      <c r="B821">
        <v>10061.8684057146</v>
      </c>
      <c r="C821">
        <v>10061.8684057146</v>
      </c>
      <c r="D821">
        <v>1150.13985022525</v>
      </c>
      <c r="E821">
        <v>167.497781723167</v>
      </c>
    </row>
    <row r="822" spans="1:5">
      <c r="A822">
        <v>820</v>
      </c>
      <c r="B822">
        <v>10061.8684057146</v>
      </c>
      <c r="C822">
        <v>10061.8684057146</v>
      </c>
      <c r="D822">
        <v>1150.14013517365</v>
      </c>
      <c r="E822">
        <v>167.498066671564</v>
      </c>
    </row>
    <row r="823" spans="1:5">
      <c r="A823">
        <v>821</v>
      </c>
      <c r="B823">
        <v>10061.8684057146</v>
      </c>
      <c r="C823">
        <v>10061.8684057146</v>
      </c>
      <c r="D823">
        <v>1150.13932900477</v>
      </c>
      <c r="E823">
        <v>167.497260502682</v>
      </c>
    </row>
    <row r="824" spans="1:5">
      <c r="A824">
        <v>822</v>
      </c>
      <c r="B824">
        <v>10061.8684057146</v>
      </c>
      <c r="C824">
        <v>10061.8684057146</v>
      </c>
      <c r="D824">
        <v>1150.13956794544</v>
      </c>
      <c r="E824">
        <v>167.497499443351</v>
      </c>
    </row>
    <row r="825" spans="1:5">
      <c r="A825">
        <v>823</v>
      </c>
      <c r="B825">
        <v>10061.8684057146</v>
      </c>
      <c r="C825">
        <v>10061.8684057146</v>
      </c>
      <c r="D825">
        <v>1150.14119375991</v>
      </c>
      <c r="E825">
        <v>167.499125257823</v>
      </c>
    </row>
    <row r="826" spans="1:5">
      <c r="A826">
        <v>824</v>
      </c>
      <c r="B826">
        <v>10061.8684057146</v>
      </c>
      <c r="C826">
        <v>10061.8684057146</v>
      </c>
      <c r="D826">
        <v>1150.1437354688</v>
      </c>
      <c r="E826">
        <v>167.501666966712</v>
      </c>
    </row>
    <row r="827" spans="1:5">
      <c r="A827">
        <v>825</v>
      </c>
      <c r="B827">
        <v>10061.8684057146</v>
      </c>
      <c r="C827">
        <v>10061.8684057146</v>
      </c>
      <c r="D827">
        <v>1150.13628821477</v>
      </c>
      <c r="E827">
        <v>167.494219712683</v>
      </c>
    </row>
    <row r="828" spans="1:5">
      <c r="A828">
        <v>826</v>
      </c>
      <c r="B828">
        <v>10061.8684057146</v>
      </c>
      <c r="C828">
        <v>10061.8684057146</v>
      </c>
      <c r="D828">
        <v>1150.13397286851</v>
      </c>
      <c r="E828">
        <v>167.491904366425</v>
      </c>
    </row>
    <row r="829" spans="1:5">
      <c r="A829">
        <v>827</v>
      </c>
      <c r="B829">
        <v>10061.8684057146</v>
      </c>
      <c r="C829">
        <v>10061.8684057146</v>
      </c>
      <c r="D829">
        <v>1150.13607195898</v>
      </c>
      <c r="E829">
        <v>167.494003456889</v>
      </c>
    </row>
    <row r="830" spans="1:5">
      <c r="A830">
        <v>828</v>
      </c>
      <c r="B830">
        <v>10061.8684057146</v>
      </c>
      <c r="C830">
        <v>10061.8684057146</v>
      </c>
      <c r="D830">
        <v>1150.1348081125</v>
      </c>
      <c r="E830">
        <v>167.492739610416</v>
      </c>
    </row>
    <row r="831" spans="1:5">
      <c r="A831">
        <v>829</v>
      </c>
      <c r="B831">
        <v>10061.8684057146</v>
      </c>
      <c r="C831">
        <v>10061.8684057146</v>
      </c>
      <c r="D831">
        <v>1150.13623867534</v>
      </c>
      <c r="E831">
        <v>167.49417017325</v>
      </c>
    </row>
    <row r="832" spans="1:5">
      <c r="A832">
        <v>830</v>
      </c>
      <c r="B832">
        <v>10061.8684057146</v>
      </c>
      <c r="C832">
        <v>10061.8684057146</v>
      </c>
      <c r="D832">
        <v>1150.13636038013</v>
      </c>
      <c r="E832">
        <v>167.494291878043</v>
      </c>
    </row>
    <row r="833" spans="1:5">
      <c r="A833">
        <v>831</v>
      </c>
      <c r="B833">
        <v>10061.8684057146</v>
      </c>
      <c r="C833">
        <v>10061.8684057146</v>
      </c>
      <c r="D833">
        <v>1150.13569785113</v>
      </c>
      <c r="E833">
        <v>167.493629349041</v>
      </c>
    </row>
    <row r="834" spans="1:5">
      <c r="A834">
        <v>832</v>
      </c>
      <c r="B834">
        <v>10061.8684057146</v>
      </c>
      <c r="C834">
        <v>10061.8684057146</v>
      </c>
      <c r="D834">
        <v>1150.13604908247</v>
      </c>
      <c r="E834">
        <v>167.493980580383</v>
      </c>
    </row>
    <row r="835" spans="1:5">
      <c r="A835">
        <v>833</v>
      </c>
      <c r="B835">
        <v>10061.8684057146</v>
      </c>
      <c r="C835">
        <v>10061.8684057146</v>
      </c>
      <c r="D835">
        <v>1150.13442565174</v>
      </c>
      <c r="E835">
        <v>167.492357149654</v>
      </c>
    </row>
    <row r="836" spans="1:5">
      <c r="A836">
        <v>834</v>
      </c>
      <c r="B836">
        <v>10061.8684057146</v>
      </c>
      <c r="C836">
        <v>10061.8684057146</v>
      </c>
      <c r="D836">
        <v>1150.13780976174</v>
      </c>
      <c r="E836">
        <v>167.495741259653</v>
      </c>
    </row>
    <row r="837" spans="1:5">
      <c r="A837">
        <v>835</v>
      </c>
      <c r="B837">
        <v>10061.8684057146</v>
      </c>
      <c r="C837">
        <v>10061.8684057146</v>
      </c>
      <c r="D837">
        <v>1150.13440749579</v>
      </c>
      <c r="E837">
        <v>167.492338993707</v>
      </c>
    </row>
    <row r="838" spans="1:5">
      <c r="A838">
        <v>836</v>
      </c>
      <c r="B838">
        <v>10061.8684057146</v>
      </c>
      <c r="C838">
        <v>10061.8684057146</v>
      </c>
      <c r="D838">
        <v>1150.13673693929</v>
      </c>
      <c r="E838">
        <v>167.4946684372</v>
      </c>
    </row>
    <row r="839" spans="1:5">
      <c r="A839">
        <v>837</v>
      </c>
      <c r="B839">
        <v>10061.8684057146</v>
      </c>
      <c r="C839">
        <v>10061.8684057146</v>
      </c>
      <c r="D839">
        <v>1150.13409239434</v>
      </c>
      <c r="E839">
        <v>167.492023892251</v>
      </c>
    </row>
    <row r="840" spans="1:5">
      <c r="A840">
        <v>838</v>
      </c>
      <c r="B840">
        <v>10061.8684057146</v>
      </c>
      <c r="C840">
        <v>10061.8684057146</v>
      </c>
      <c r="D840">
        <v>1150.13193516452</v>
      </c>
      <c r="E840">
        <v>167.489866662438</v>
      </c>
    </row>
    <row r="841" spans="1:5">
      <c r="A841">
        <v>839</v>
      </c>
      <c r="B841">
        <v>10061.8684057146</v>
      </c>
      <c r="C841">
        <v>10061.8684057146</v>
      </c>
      <c r="D841">
        <v>1150.13468930852</v>
      </c>
      <c r="E841">
        <v>167.492620806433</v>
      </c>
    </row>
    <row r="842" spans="1:5">
      <c r="A842">
        <v>840</v>
      </c>
      <c r="B842">
        <v>10061.8684057146</v>
      </c>
      <c r="C842">
        <v>10061.8684057146</v>
      </c>
      <c r="D842">
        <v>1150.13460702381</v>
      </c>
      <c r="E842">
        <v>167.492538521723</v>
      </c>
    </row>
    <row r="843" spans="1:5">
      <c r="A843">
        <v>841</v>
      </c>
      <c r="B843">
        <v>10061.8684057146</v>
      </c>
      <c r="C843">
        <v>10061.8684057146</v>
      </c>
      <c r="D843">
        <v>1150.13486962607</v>
      </c>
      <c r="E843">
        <v>167.492801123987</v>
      </c>
    </row>
    <row r="844" spans="1:5">
      <c r="A844">
        <v>842</v>
      </c>
      <c r="B844">
        <v>10061.8684057146</v>
      </c>
      <c r="C844">
        <v>10061.8684057146</v>
      </c>
      <c r="D844">
        <v>1150.1343691161</v>
      </c>
      <c r="E844">
        <v>167.492300614018</v>
      </c>
    </row>
    <row r="845" spans="1:5">
      <c r="A845">
        <v>843</v>
      </c>
      <c r="B845">
        <v>10061.8684057146</v>
      </c>
      <c r="C845">
        <v>10061.8684057146</v>
      </c>
      <c r="D845">
        <v>1150.1322038532</v>
      </c>
      <c r="E845">
        <v>167.490135351112</v>
      </c>
    </row>
    <row r="846" spans="1:5">
      <c r="A846">
        <v>844</v>
      </c>
      <c r="B846">
        <v>10061.8684057146</v>
      </c>
      <c r="C846">
        <v>10061.8684057146</v>
      </c>
      <c r="D846">
        <v>1150.13493333745</v>
      </c>
      <c r="E846">
        <v>167.492864835363</v>
      </c>
    </row>
    <row r="847" spans="1:5">
      <c r="A847">
        <v>845</v>
      </c>
      <c r="B847">
        <v>10061.8684057146</v>
      </c>
      <c r="C847">
        <v>10061.8684057146</v>
      </c>
      <c r="D847">
        <v>1150.13502826393</v>
      </c>
      <c r="E847">
        <v>167.492959761844</v>
      </c>
    </row>
    <row r="848" spans="1:5">
      <c r="A848">
        <v>846</v>
      </c>
      <c r="B848">
        <v>10061.8684057146</v>
      </c>
      <c r="C848">
        <v>10061.8684057146</v>
      </c>
      <c r="D848">
        <v>1150.13535453577</v>
      </c>
      <c r="E848">
        <v>167.493286033688</v>
      </c>
    </row>
    <row r="849" spans="1:5">
      <c r="A849">
        <v>847</v>
      </c>
      <c r="B849">
        <v>10061.8684057146</v>
      </c>
      <c r="C849">
        <v>10061.8684057146</v>
      </c>
      <c r="D849">
        <v>1150.13671796553</v>
      </c>
      <c r="E849">
        <v>167.494649463445</v>
      </c>
    </row>
    <row r="850" spans="1:5">
      <c r="A850">
        <v>848</v>
      </c>
      <c r="B850">
        <v>10061.8684057146</v>
      </c>
      <c r="C850">
        <v>10061.8684057146</v>
      </c>
      <c r="D850">
        <v>1150.13667908977</v>
      </c>
      <c r="E850">
        <v>167.494610587687</v>
      </c>
    </row>
    <row r="851" spans="1:5">
      <c r="A851">
        <v>849</v>
      </c>
      <c r="B851">
        <v>10061.8684057146</v>
      </c>
      <c r="C851">
        <v>10061.8684057146</v>
      </c>
      <c r="D851">
        <v>1150.13704003216</v>
      </c>
      <c r="E851">
        <v>167.494971530076</v>
      </c>
    </row>
    <row r="852" spans="1:5">
      <c r="A852">
        <v>850</v>
      </c>
      <c r="B852">
        <v>10061.8684057146</v>
      </c>
      <c r="C852">
        <v>10061.8684057146</v>
      </c>
      <c r="D852">
        <v>1150.134573899</v>
      </c>
      <c r="E852">
        <v>167.492505396918</v>
      </c>
    </row>
    <row r="853" spans="1:5">
      <c r="A853">
        <v>851</v>
      </c>
      <c r="B853">
        <v>10061.8684057146</v>
      </c>
      <c r="C853">
        <v>10061.8684057146</v>
      </c>
      <c r="D853">
        <v>1150.13974806296</v>
      </c>
      <c r="E853">
        <v>167.497679560873</v>
      </c>
    </row>
    <row r="854" spans="1:5">
      <c r="A854">
        <v>852</v>
      </c>
      <c r="B854">
        <v>10061.8684057146</v>
      </c>
      <c r="C854">
        <v>10061.8684057146</v>
      </c>
      <c r="D854">
        <v>1150.13455629832</v>
      </c>
      <c r="E854">
        <v>167.492487796232</v>
      </c>
    </row>
    <row r="855" spans="1:5">
      <c r="A855">
        <v>853</v>
      </c>
      <c r="B855">
        <v>10061.8684057146</v>
      </c>
      <c r="C855">
        <v>10061.8684057146</v>
      </c>
      <c r="D855">
        <v>1150.13937967383</v>
      </c>
      <c r="E855">
        <v>167.49731117174</v>
      </c>
    </row>
    <row r="856" spans="1:5">
      <c r="A856">
        <v>854</v>
      </c>
      <c r="B856">
        <v>10061.8684057146</v>
      </c>
      <c r="C856">
        <v>10061.8684057146</v>
      </c>
      <c r="D856">
        <v>1150.13694201106</v>
      </c>
      <c r="E856">
        <v>167.494873508976</v>
      </c>
    </row>
    <row r="857" spans="1:5">
      <c r="A857">
        <v>855</v>
      </c>
      <c r="B857">
        <v>10061.8684057146</v>
      </c>
      <c r="C857">
        <v>10061.8684057146</v>
      </c>
      <c r="D857">
        <v>1150.13584183014</v>
      </c>
      <c r="E857">
        <v>167.49377332805</v>
      </c>
    </row>
    <row r="858" spans="1:5">
      <c r="A858">
        <v>856</v>
      </c>
      <c r="B858">
        <v>10061.8684057146</v>
      </c>
      <c r="C858">
        <v>10061.8684057146</v>
      </c>
      <c r="D858">
        <v>1150.134692759</v>
      </c>
      <c r="E858">
        <v>167.492624256916</v>
      </c>
    </row>
    <row r="859" spans="1:5">
      <c r="A859">
        <v>857</v>
      </c>
      <c r="B859">
        <v>10061.8684057146</v>
      </c>
      <c r="C859">
        <v>10061.8684057146</v>
      </c>
      <c r="D859">
        <v>1150.1346792796</v>
      </c>
      <c r="E859">
        <v>167.492610777519</v>
      </c>
    </row>
    <row r="860" spans="1:5">
      <c r="A860">
        <v>858</v>
      </c>
      <c r="B860">
        <v>10061.8684057146</v>
      </c>
      <c r="C860">
        <v>10061.8684057146</v>
      </c>
      <c r="D860">
        <v>1150.13744923827</v>
      </c>
      <c r="E860">
        <v>167.495380736185</v>
      </c>
    </row>
    <row r="861" spans="1:5">
      <c r="A861">
        <v>859</v>
      </c>
      <c r="B861">
        <v>10061.8684057146</v>
      </c>
      <c r="C861">
        <v>10061.8684057146</v>
      </c>
      <c r="D861">
        <v>1150.13457770815</v>
      </c>
      <c r="E861">
        <v>167.492509206066</v>
      </c>
    </row>
    <row r="862" spans="1:5">
      <c r="A862">
        <v>860</v>
      </c>
      <c r="B862">
        <v>10061.8684057146</v>
      </c>
      <c r="C862">
        <v>10061.8684057146</v>
      </c>
      <c r="D862">
        <v>1150.13387660744</v>
      </c>
      <c r="E862">
        <v>167.491808105356</v>
      </c>
    </row>
    <row r="863" spans="1:5">
      <c r="A863">
        <v>861</v>
      </c>
      <c r="B863">
        <v>10061.8684057146</v>
      </c>
      <c r="C863">
        <v>10061.8684057146</v>
      </c>
      <c r="D863">
        <v>1150.13156878635</v>
      </c>
      <c r="E863">
        <v>167.489500284261</v>
      </c>
    </row>
    <row r="864" spans="1:5">
      <c r="A864">
        <v>862</v>
      </c>
      <c r="B864">
        <v>10061.8684057146</v>
      </c>
      <c r="C864">
        <v>10061.8684057146</v>
      </c>
      <c r="D864">
        <v>1150.13295464157</v>
      </c>
      <c r="E864">
        <v>167.490886139489</v>
      </c>
    </row>
    <row r="865" spans="1:5">
      <c r="A865">
        <v>863</v>
      </c>
      <c r="B865">
        <v>10061.8684057146</v>
      </c>
      <c r="C865">
        <v>10061.8684057146</v>
      </c>
      <c r="D865">
        <v>1150.13464944303</v>
      </c>
      <c r="E865">
        <v>167.492580940944</v>
      </c>
    </row>
    <row r="866" spans="1:5">
      <c r="A866">
        <v>864</v>
      </c>
      <c r="B866">
        <v>10061.8684057146</v>
      </c>
      <c r="C866">
        <v>10061.8684057146</v>
      </c>
      <c r="D866">
        <v>1150.13458014395</v>
      </c>
      <c r="E866">
        <v>167.492511641863</v>
      </c>
    </row>
    <row r="867" spans="1:5">
      <c r="A867">
        <v>865</v>
      </c>
      <c r="B867">
        <v>10061.8684057146</v>
      </c>
      <c r="C867">
        <v>10061.8684057146</v>
      </c>
      <c r="D867">
        <v>1150.13616427432</v>
      </c>
      <c r="E867">
        <v>167.494095772234</v>
      </c>
    </row>
    <row r="868" spans="1:5">
      <c r="A868">
        <v>866</v>
      </c>
      <c r="B868">
        <v>10061.8684057146</v>
      </c>
      <c r="C868">
        <v>10061.8684057146</v>
      </c>
      <c r="D868">
        <v>1150.13241986313</v>
      </c>
      <c r="E868">
        <v>167.490351361041</v>
      </c>
    </row>
    <row r="869" spans="1:5">
      <c r="A869">
        <v>867</v>
      </c>
      <c r="B869">
        <v>10061.8684057146</v>
      </c>
      <c r="C869">
        <v>10061.8684057146</v>
      </c>
      <c r="D869">
        <v>1150.13086407748</v>
      </c>
      <c r="E869">
        <v>167.488795575394</v>
      </c>
    </row>
    <row r="870" spans="1:5">
      <c r="A870">
        <v>868</v>
      </c>
      <c r="B870">
        <v>10061.8684057146</v>
      </c>
      <c r="C870">
        <v>10061.8684057146</v>
      </c>
      <c r="D870">
        <v>1150.12978750309</v>
      </c>
      <c r="E870">
        <v>167.487719001007</v>
      </c>
    </row>
    <row r="871" spans="1:5">
      <c r="A871">
        <v>869</v>
      </c>
      <c r="B871">
        <v>10061.8684057146</v>
      </c>
      <c r="C871">
        <v>10061.8684057146</v>
      </c>
      <c r="D871">
        <v>1150.13178797222</v>
      </c>
      <c r="E871">
        <v>167.489719470138</v>
      </c>
    </row>
    <row r="872" spans="1:5">
      <c r="A872">
        <v>870</v>
      </c>
      <c r="B872">
        <v>10061.8684057146</v>
      </c>
      <c r="C872">
        <v>10061.8684057146</v>
      </c>
      <c r="D872">
        <v>1150.13263194545</v>
      </c>
      <c r="E872">
        <v>167.490563443364</v>
      </c>
    </row>
    <row r="873" spans="1:5">
      <c r="A873">
        <v>871</v>
      </c>
      <c r="B873">
        <v>10061.8684057146</v>
      </c>
      <c r="C873">
        <v>10061.8684057146</v>
      </c>
      <c r="D873">
        <v>1150.1322857203</v>
      </c>
      <c r="E873">
        <v>167.490217218215</v>
      </c>
    </row>
    <row r="874" spans="1:5">
      <c r="A874">
        <v>872</v>
      </c>
      <c r="B874">
        <v>10061.8684057146</v>
      </c>
      <c r="C874">
        <v>10061.8684057146</v>
      </c>
      <c r="D874">
        <v>1150.13367071686</v>
      </c>
      <c r="E874">
        <v>167.49160221477</v>
      </c>
    </row>
    <row r="875" spans="1:5">
      <c r="A875">
        <v>873</v>
      </c>
      <c r="B875">
        <v>10061.8684057146</v>
      </c>
      <c r="C875">
        <v>10061.8684057146</v>
      </c>
      <c r="D875">
        <v>1150.13121143541</v>
      </c>
      <c r="E875">
        <v>167.489142933324</v>
      </c>
    </row>
    <row r="876" spans="1:5">
      <c r="A876">
        <v>874</v>
      </c>
      <c r="B876">
        <v>10061.8684057146</v>
      </c>
      <c r="C876">
        <v>10061.8684057146</v>
      </c>
      <c r="D876">
        <v>1150.13130529594</v>
      </c>
      <c r="E876">
        <v>167.489236793859</v>
      </c>
    </row>
    <row r="877" spans="1:5">
      <c r="A877">
        <v>875</v>
      </c>
      <c r="B877">
        <v>10061.8684057146</v>
      </c>
      <c r="C877">
        <v>10061.8684057146</v>
      </c>
      <c r="D877">
        <v>1150.13502560128</v>
      </c>
      <c r="E877">
        <v>167.492957099194</v>
      </c>
    </row>
    <row r="878" spans="1:5">
      <c r="A878">
        <v>876</v>
      </c>
      <c r="B878">
        <v>10061.8684057146</v>
      </c>
      <c r="C878">
        <v>10061.8684057146</v>
      </c>
      <c r="D878">
        <v>1150.13378800955</v>
      </c>
      <c r="E878">
        <v>167.491719507462</v>
      </c>
    </row>
    <row r="879" spans="1:5">
      <c r="A879">
        <v>877</v>
      </c>
      <c r="B879">
        <v>10061.8684057146</v>
      </c>
      <c r="C879">
        <v>10061.8684057146</v>
      </c>
      <c r="D879">
        <v>1150.13103632499</v>
      </c>
      <c r="E879">
        <v>167.488967822908</v>
      </c>
    </row>
    <row r="880" spans="1:5">
      <c r="A880">
        <v>878</v>
      </c>
      <c r="B880">
        <v>10061.8684057146</v>
      </c>
      <c r="C880">
        <v>10061.8684057146</v>
      </c>
      <c r="D880">
        <v>1150.13321192576</v>
      </c>
      <c r="E880">
        <v>167.491143423673</v>
      </c>
    </row>
    <row r="881" spans="1:5">
      <c r="A881">
        <v>879</v>
      </c>
      <c r="B881">
        <v>10061.8684057146</v>
      </c>
      <c r="C881">
        <v>10061.8684057146</v>
      </c>
      <c r="D881">
        <v>1150.13299226882</v>
      </c>
      <c r="E881">
        <v>167.49092376673</v>
      </c>
    </row>
    <row r="882" spans="1:5">
      <c r="A882">
        <v>880</v>
      </c>
      <c r="B882">
        <v>10061.8684057146</v>
      </c>
      <c r="C882">
        <v>10061.8684057146</v>
      </c>
      <c r="D882">
        <v>1150.13179960554</v>
      </c>
      <c r="E882">
        <v>167.489731103454</v>
      </c>
    </row>
    <row r="883" spans="1:5">
      <c r="A883">
        <v>881</v>
      </c>
      <c r="B883">
        <v>10061.8684057146</v>
      </c>
      <c r="C883">
        <v>10061.8684057146</v>
      </c>
      <c r="D883">
        <v>1150.13158464671</v>
      </c>
      <c r="E883">
        <v>167.489516144623</v>
      </c>
    </row>
    <row r="884" spans="1:5">
      <c r="A884">
        <v>882</v>
      </c>
      <c r="B884">
        <v>10061.8684057146</v>
      </c>
      <c r="C884">
        <v>10061.8684057146</v>
      </c>
      <c r="D884">
        <v>1150.13351204234</v>
      </c>
      <c r="E884">
        <v>167.491443540251</v>
      </c>
    </row>
    <row r="885" spans="1:5">
      <c r="A885">
        <v>883</v>
      </c>
      <c r="B885">
        <v>10061.8684057146</v>
      </c>
      <c r="C885">
        <v>10061.8684057146</v>
      </c>
      <c r="D885">
        <v>1150.13455326801</v>
      </c>
      <c r="E885">
        <v>167.49248476593</v>
      </c>
    </row>
    <row r="886" spans="1:5">
      <c r="A886">
        <v>884</v>
      </c>
      <c r="B886">
        <v>10061.8684057146</v>
      </c>
      <c r="C886">
        <v>10061.8684057146</v>
      </c>
      <c r="D886">
        <v>1150.13503115951</v>
      </c>
      <c r="E886">
        <v>167.49296265742</v>
      </c>
    </row>
    <row r="887" spans="1:5">
      <c r="A887">
        <v>885</v>
      </c>
      <c r="B887">
        <v>10061.8684057146</v>
      </c>
      <c r="C887">
        <v>10061.8684057146</v>
      </c>
      <c r="D887">
        <v>1150.13381270516</v>
      </c>
      <c r="E887">
        <v>167.491744203076</v>
      </c>
    </row>
    <row r="888" spans="1:5">
      <c r="A888">
        <v>886</v>
      </c>
      <c r="B888">
        <v>10061.8684057146</v>
      </c>
      <c r="C888">
        <v>10061.8684057146</v>
      </c>
      <c r="D888">
        <v>1150.13441514046</v>
      </c>
      <c r="E888">
        <v>167.49234663837</v>
      </c>
    </row>
    <row r="889" spans="1:5">
      <c r="A889">
        <v>887</v>
      </c>
      <c r="B889">
        <v>10061.8684057146</v>
      </c>
      <c r="C889">
        <v>10061.8684057146</v>
      </c>
      <c r="D889">
        <v>1150.13445123161</v>
      </c>
      <c r="E889">
        <v>167.492382729524</v>
      </c>
    </row>
    <row r="890" spans="1:5">
      <c r="A890">
        <v>888</v>
      </c>
      <c r="B890">
        <v>10061.8684057146</v>
      </c>
      <c r="C890">
        <v>10061.8684057146</v>
      </c>
      <c r="D890">
        <v>1150.13316724219</v>
      </c>
      <c r="E890">
        <v>167.491098740109</v>
      </c>
    </row>
    <row r="891" spans="1:5">
      <c r="A891">
        <v>889</v>
      </c>
      <c r="B891">
        <v>10061.8684057146</v>
      </c>
      <c r="C891">
        <v>10061.8684057146</v>
      </c>
      <c r="D891">
        <v>1150.13187435582</v>
      </c>
      <c r="E891">
        <v>167.489805853735</v>
      </c>
    </row>
    <row r="892" spans="1:5">
      <c r="A892">
        <v>890</v>
      </c>
      <c r="B892">
        <v>10061.8684057146</v>
      </c>
      <c r="C892">
        <v>10061.8684057146</v>
      </c>
      <c r="D892">
        <v>1150.13336811959</v>
      </c>
      <c r="E892">
        <v>167.491299617504</v>
      </c>
    </row>
    <row r="893" spans="1:5">
      <c r="A893">
        <v>891</v>
      </c>
      <c r="B893">
        <v>10061.8684057146</v>
      </c>
      <c r="C893">
        <v>10061.8684057146</v>
      </c>
      <c r="D893">
        <v>1150.13330202702</v>
      </c>
      <c r="E893">
        <v>167.491233524931</v>
      </c>
    </row>
    <row r="894" spans="1:5">
      <c r="A894">
        <v>892</v>
      </c>
      <c r="B894">
        <v>10061.8684057146</v>
      </c>
      <c r="C894">
        <v>10061.8684057146</v>
      </c>
      <c r="D894">
        <v>1150.13471895921</v>
      </c>
      <c r="E894">
        <v>167.492650457121</v>
      </c>
    </row>
    <row r="895" spans="1:5">
      <c r="A895">
        <v>893</v>
      </c>
      <c r="B895">
        <v>10061.8684057146</v>
      </c>
      <c r="C895">
        <v>10061.8684057146</v>
      </c>
      <c r="D895">
        <v>1150.13333065501</v>
      </c>
      <c r="E895">
        <v>167.491262152924</v>
      </c>
    </row>
    <row r="896" spans="1:5">
      <c r="A896">
        <v>894</v>
      </c>
      <c r="B896">
        <v>10061.8684057146</v>
      </c>
      <c r="C896">
        <v>10061.8684057146</v>
      </c>
      <c r="D896">
        <v>1150.13311271285</v>
      </c>
      <c r="E896">
        <v>167.491044210763</v>
      </c>
    </row>
    <row r="897" spans="1:5">
      <c r="A897">
        <v>895</v>
      </c>
      <c r="B897">
        <v>10061.8684057146</v>
      </c>
      <c r="C897">
        <v>10061.8684057146</v>
      </c>
      <c r="D897">
        <v>1150.13341769928</v>
      </c>
      <c r="E897">
        <v>167.491349197196</v>
      </c>
    </row>
    <row r="898" spans="1:5">
      <c r="A898">
        <v>896</v>
      </c>
      <c r="B898">
        <v>10061.8684057146</v>
      </c>
      <c r="C898">
        <v>10061.8684057146</v>
      </c>
      <c r="D898">
        <v>1150.13481932752</v>
      </c>
      <c r="E898">
        <v>167.49275082543</v>
      </c>
    </row>
    <row r="899" spans="1:5">
      <c r="A899">
        <v>897</v>
      </c>
      <c r="B899">
        <v>10061.8684057146</v>
      </c>
      <c r="C899">
        <v>10061.8684057146</v>
      </c>
      <c r="D899">
        <v>1150.13298640075</v>
      </c>
      <c r="E899">
        <v>167.490917898662</v>
      </c>
    </row>
    <row r="900" spans="1:5">
      <c r="A900">
        <v>898</v>
      </c>
      <c r="B900">
        <v>10061.8684057146</v>
      </c>
      <c r="C900">
        <v>10061.8684057146</v>
      </c>
      <c r="D900">
        <v>1150.13286318911</v>
      </c>
      <c r="E900">
        <v>167.490794687025</v>
      </c>
    </row>
    <row r="901" spans="1:5">
      <c r="A901">
        <v>899</v>
      </c>
      <c r="B901">
        <v>10061.8684057146</v>
      </c>
      <c r="C901">
        <v>10061.8684057146</v>
      </c>
      <c r="D901">
        <v>1150.13330068399</v>
      </c>
      <c r="E901">
        <v>167.491232181903</v>
      </c>
    </row>
    <row r="902" spans="1:5">
      <c r="A902">
        <v>900</v>
      </c>
      <c r="B902">
        <v>10061.8684057146</v>
      </c>
      <c r="C902">
        <v>10061.8684057146</v>
      </c>
      <c r="D902">
        <v>1150.13443153727</v>
      </c>
      <c r="E902">
        <v>167.492363035185</v>
      </c>
    </row>
    <row r="903" spans="1:5">
      <c r="A903">
        <v>901</v>
      </c>
      <c r="B903">
        <v>10061.8684057146</v>
      </c>
      <c r="C903">
        <v>10061.8684057146</v>
      </c>
      <c r="D903">
        <v>1150.13450930844</v>
      </c>
      <c r="E903">
        <v>167.49244080636</v>
      </c>
    </row>
    <row r="904" spans="1:5">
      <c r="A904">
        <v>902</v>
      </c>
      <c r="B904">
        <v>10061.8684057146</v>
      </c>
      <c r="C904">
        <v>10061.8684057146</v>
      </c>
      <c r="D904">
        <v>1150.13711334028</v>
      </c>
      <c r="E904">
        <v>167.495044838196</v>
      </c>
    </row>
    <row r="905" spans="1:5">
      <c r="A905">
        <v>903</v>
      </c>
      <c r="B905">
        <v>10061.8684057146</v>
      </c>
      <c r="C905">
        <v>10061.8684057146</v>
      </c>
      <c r="D905">
        <v>1150.13508594728</v>
      </c>
      <c r="E905">
        <v>167.4930174452</v>
      </c>
    </row>
    <row r="906" spans="1:5">
      <c r="A906">
        <v>904</v>
      </c>
      <c r="B906">
        <v>10061.8684057146</v>
      </c>
      <c r="C906">
        <v>10061.8684057146</v>
      </c>
      <c r="D906">
        <v>1150.13239392516</v>
      </c>
      <c r="E906">
        <v>167.490325423074</v>
      </c>
    </row>
    <row r="907" spans="1:5">
      <c r="A907">
        <v>905</v>
      </c>
      <c r="B907">
        <v>10061.8684057146</v>
      </c>
      <c r="C907">
        <v>10061.8684057146</v>
      </c>
      <c r="D907">
        <v>1150.13226615017</v>
      </c>
      <c r="E907">
        <v>167.490197648082</v>
      </c>
    </row>
    <row r="908" spans="1:5">
      <c r="A908">
        <v>906</v>
      </c>
      <c r="B908">
        <v>10061.8684057146</v>
      </c>
      <c r="C908">
        <v>10061.8684057146</v>
      </c>
      <c r="D908">
        <v>1150.13077653715</v>
      </c>
      <c r="E908">
        <v>167.488708035063</v>
      </c>
    </row>
    <row r="909" spans="1:5">
      <c r="A909">
        <v>907</v>
      </c>
      <c r="B909">
        <v>10061.8684057146</v>
      </c>
      <c r="C909">
        <v>10061.8684057146</v>
      </c>
      <c r="D909">
        <v>1150.13171090239</v>
      </c>
      <c r="E909">
        <v>167.489642400307</v>
      </c>
    </row>
    <row r="910" spans="1:5">
      <c r="A910">
        <v>908</v>
      </c>
      <c r="B910">
        <v>10061.8684057146</v>
      </c>
      <c r="C910">
        <v>10061.8684057146</v>
      </c>
      <c r="D910">
        <v>1150.13267612839</v>
      </c>
      <c r="E910">
        <v>167.4906076263</v>
      </c>
    </row>
    <row r="911" spans="1:5">
      <c r="A911">
        <v>909</v>
      </c>
      <c r="B911">
        <v>10061.8684057146</v>
      </c>
      <c r="C911">
        <v>10061.8684057146</v>
      </c>
      <c r="D911">
        <v>1150.13214272048</v>
      </c>
      <c r="E911">
        <v>167.490074218394</v>
      </c>
    </row>
    <row r="912" spans="1:5">
      <c r="A912">
        <v>910</v>
      </c>
      <c r="B912">
        <v>10061.8684057146</v>
      </c>
      <c r="C912">
        <v>10061.8684057146</v>
      </c>
      <c r="D912">
        <v>1150.131492598</v>
      </c>
      <c r="E912">
        <v>167.489424095913</v>
      </c>
    </row>
    <row r="913" spans="1:5">
      <c r="A913">
        <v>911</v>
      </c>
      <c r="B913">
        <v>10061.8684057146</v>
      </c>
      <c r="C913">
        <v>10061.8684057146</v>
      </c>
      <c r="D913">
        <v>1150.13290668694</v>
      </c>
      <c r="E913">
        <v>167.490838184848</v>
      </c>
    </row>
    <row r="914" spans="1:5">
      <c r="A914">
        <v>912</v>
      </c>
      <c r="B914">
        <v>10061.8684057146</v>
      </c>
      <c r="C914">
        <v>10061.8684057146</v>
      </c>
      <c r="D914">
        <v>1150.13033013445</v>
      </c>
      <c r="E914">
        <v>167.488261632365</v>
      </c>
    </row>
    <row r="915" spans="1:5">
      <c r="A915">
        <v>913</v>
      </c>
      <c r="B915">
        <v>10061.8684057146</v>
      </c>
      <c r="C915">
        <v>10061.8684057146</v>
      </c>
      <c r="D915">
        <v>1150.13232937345</v>
      </c>
      <c r="E915">
        <v>167.490260871362</v>
      </c>
    </row>
    <row r="916" spans="1:5">
      <c r="A916">
        <v>914</v>
      </c>
      <c r="B916">
        <v>10061.8684057146</v>
      </c>
      <c r="C916">
        <v>10061.8684057146</v>
      </c>
      <c r="D916">
        <v>1150.13304054891</v>
      </c>
      <c r="E916">
        <v>167.490972046827</v>
      </c>
    </row>
    <row r="917" spans="1:5">
      <c r="A917">
        <v>915</v>
      </c>
      <c r="B917">
        <v>10061.8684057146</v>
      </c>
      <c r="C917">
        <v>10061.8684057146</v>
      </c>
      <c r="D917">
        <v>1150.13193942809</v>
      </c>
      <c r="E917">
        <v>167.489870926003</v>
      </c>
    </row>
    <row r="918" spans="1:5">
      <c r="A918">
        <v>916</v>
      </c>
      <c r="B918">
        <v>10061.8684057146</v>
      </c>
      <c r="C918">
        <v>10061.8684057146</v>
      </c>
      <c r="D918">
        <v>1150.13382052059</v>
      </c>
      <c r="E918">
        <v>167.491752018506</v>
      </c>
    </row>
    <row r="919" spans="1:5">
      <c r="A919">
        <v>917</v>
      </c>
      <c r="B919">
        <v>10061.8684057146</v>
      </c>
      <c r="C919">
        <v>10061.8684057146</v>
      </c>
      <c r="D919">
        <v>1150.13314957292</v>
      </c>
      <c r="E919">
        <v>167.491081070837</v>
      </c>
    </row>
    <row r="920" spans="1:5">
      <c r="A920">
        <v>918</v>
      </c>
      <c r="B920">
        <v>10061.8684057146</v>
      </c>
      <c r="C920">
        <v>10061.8684057146</v>
      </c>
      <c r="D920">
        <v>1150.13208991407</v>
      </c>
      <c r="E920">
        <v>167.490021411987</v>
      </c>
    </row>
    <row r="921" spans="1:5">
      <c r="A921">
        <v>919</v>
      </c>
      <c r="B921">
        <v>10061.8684057146</v>
      </c>
      <c r="C921">
        <v>10061.8684057146</v>
      </c>
      <c r="D921">
        <v>1150.13194188112</v>
      </c>
      <c r="E921">
        <v>167.489873379038</v>
      </c>
    </row>
    <row r="922" spans="1:5">
      <c r="A922">
        <v>920</v>
      </c>
      <c r="B922">
        <v>10061.8684057146</v>
      </c>
      <c r="C922">
        <v>10061.8684057146</v>
      </c>
      <c r="D922">
        <v>1150.13314912232</v>
      </c>
      <c r="E922">
        <v>167.491080620233</v>
      </c>
    </row>
    <row r="923" spans="1:5">
      <c r="A923">
        <v>921</v>
      </c>
      <c r="B923">
        <v>10061.8684057146</v>
      </c>
      <c r="C923">
        <v>10061.8684057146</v>
      </c>
      <c r="D923">
        <v>1150.13309544799</v>
      </c>
      <c r="E923">
        <v>167.491026945909</v>
      </c>
    </row>
    <row r="924" spans="1:5">
      <c r="A924">
        <v>922</v>
      </c>
      <c r="B924">
        <v>10061.8684057146</v>
      </c>
      <c r="C924">
        <v>10061.8684057146</v>
      </c>
      <c r="D924">
        <v>1150.13311762992</v>
      </c>
      <c r="E924">
        <v>167.491049127835</v>
      </c>
    </row>
    <row r="925" spans="1:5">
      <c r="A925">
        <v>923</v>
      </c>
      <c r="B925">
        <v>10061.8684057146</v>
      </c>
      <c r="C925">
        <v>10061.8684057146</v>
      </c>
      <c r="D925">
        <v>1150.13229941926</v>
      </c>
      <c r="E925">
        <v>167.49023091717</v>
      </c>
    </row>
    <row r="926" spans="1:5">
      <c r="A926">
        <v>924</v>
      </c>
      <c r="B926">
        <v>10061.8684057146</v>
      </c>
      <c r="C926">
        <v>10061.8684057146</v>
      </c>
      <c r="D926">
        <v>1150.13421816033</v>
      </c>
      <c r="E926">
        <v>167.492149658244</v>
      </c>
    </row>
    <row r="927" spans="1:5">
      <c r="A927">
        <v>925</v>
      </c>
      <c r="B927">
        <v>10061.8684057146</v>
      </c>
      <c r="C927">
        <v>10061.8684057146</v>
      </c>
      <c r="D927">
        <v>1150.13319149995</v>
      </c>
      <c r="E927">
        <v>167.491122997862</v>
      </c>
    </row>
    <row r="928" spans="1:5">
      <c r="A928">
        <v>926</v>
      </c>
      <c r="B928">
        <v>10061.8684057146</v>
      </c>
      <c r="C928">
        <v>10061.8684057146</v>
      </c>
      <c r="D928">
        <v>1150.13485805086</v>
      </c>
      <c r="E928">
        <v>167.492789548774</v>
      </c>
    </row>
    <row r="929" spans="1:5">
      <c r="A929">
        <v>927</v>
      </c>
      <c r="B929">
        <v>10061.8684057146</v>
      </c>
      <c r="C929">
        <v>10061.8684057146</v>
      </c>
      <c r="D929">
        <v>1150.13429992397</v>
      </c>
      <c r="E929">
        <v>167.492231421887</v>
      </c>
    </row>
    <row r="930" spans="1:5">
      <c r="A930">
        <v>928</v>
      </c>
      <c r="B930">
        <v>10061.8684057146</v>
      </c>
      <c r="C930">
        <v>10061.8684057146</v>
      </c>
      <c r="D930">
        <v>1150.13521247606</v>
      </c>
      <c r="E930">
        <v>167.493143973974</v>
      </c>
    </row>
    <row r="931" spans="1:5">
      <c r="A931">
        <v>929</v>
      </c>
      <c r="B931">
        <v>10061.8684057146</v>
      </c>
      <c r="C931">
        <v>10061.8684057146</v>
      </c>
      <c r="D931">
        <v>1150.13559273497</v>
      </c>
      <c r="E931">
        <v>167.493524232885</v>
      </c>
    </row>
    <row r="932" spans="1:5">
      <c r="A932">
        <v>930</v>
      </c>
      <c r="B932">
        <v>10061.8684057146</v>
      </c>
      <c r="C932">
        <v>10061.8684057146</v>
      </c>
      <c r="D932">
        <v>1150.13628304532</v>
      </c>
      <c r="E932">
        <v>167.494214543232</v>
      </c>
    </row>
    <row r="933" spans="1:5">
      <c r="A933">
        <v>931</v>
      </c>
      <c r="B933">
        <v>10061.8684057146</v>
      </c>
      <c r="C933">
        <v>10061.8684057146</v>
      </c>
      <c r="D933">
        <v>1150.13588111296</v>
      </c>
      <c r="E933">
        <v>167.493812610877</v>
      </c>
    </row>
    <row r="934" spans="1:5">
      <c r="A934">
        <v>932</v>
      </c>
      <c r="B934">
        <v>10061.8684057146</v>
      </c>
      <c r="C934">
        <v>10061.8684057146</v>
      </c>
      <c r="D934">
        <v>1150.13381906502</v>
      </c>
      <c r="E934">
        <v>167.491750562936</v>
      </c>
    </row>
    <row r="935" spans="1:5">
      <c r="A935">
        <v>933</v>
      </c>
      <c r="B935">
        <v>10061.8684057146</v>
      </c>
      <c r="C935">
        <v>10061.8684057146</v>
      </c>
      <c r="D935">
        <v>1150.13467180379</v>
      </c>
      <c r="E935">
        <v>167.492603301709</v>
      </c>
    </row>
    <row r="936" spans="1:5">
      <c r="A936">
        <v>934</v>
      </c>
      <c r="B936">
        <v>10061.8684057146</v>
      </c>
      <c r="C936">
        <v>10061.8684057146</v>
      </c>
      <c r="D936">
        <v>1150.13524110433</v>
      </c>
      <c r="E936">
        <v>167.493172602242</v>
      </c>
    </row>
    <row r="937" spans="1:5">
      <c r="A937">
        <v>935</v>
      </c>
      <c r="B937">
        <v>10061.8684057146</v>
      </c>
      <c r="C937">
        <v>10061.8684057146</v>
      </c>
      <c r="D937">
        <v>1150.13356375308</v>
      </c>
      <c r="E937">
        <v>167.491495250996</v>
      </c>
    </row>
    <row r="938" spans="1:5">
      <c r="A938">
        <v>936</v>
      </c>
      <c r="B938">
        <v>10061.8684057146</v>
      </c>
      <c r="C938">
        <v>10061.8684057146</v>
      </c>
      <c r="D938">
        <v>1150.13210046471</v>
      </c>
      <c r="E938">
        <v>167.490031962621</v>
      </c>
    </row>
    <row r="939" spans="1:5">
      <c r="A939">
        <v>937</v>
      </c>
      <c r="B939">
        <v>10061.8684057146</v>
      </c>
      <c r="C939">
        <v>10061.8684057146</v>
      </c>
      <c r="D939">
        <v>1150.13375267937</v>
      </c>
      <c r="E939">
        <v>167.491684177286</v>
      </c>
    </row>
    <row r="940" spans="1:5">
      <c r="A940">
        <v>938</v>
      </c>
      <c r="B940">
        <v>10061.8684057146</v>
      </c>
      <c r="C940">
        <v>10061.8684057146</v>
      </c>
      <c r="D940">
        <v>1150.13378428732</v>
      </c>
      <c r="E940">
        <v>167.491715785235</v>
      </c>
    </row>
    <row r="941" spans="1:5">
      <c r="A941">
        <v>939</v>
      </c>
      <c r="B941">
        <v>10061.8684057146</v>
      </c>
      <c r="C941">
        <v>10061.8684057146</v>
      </c>
      <c r="D941">
        <v>1150.13430184426</v>
      </c>
      <c r="E941">
        <v>167.492233342171</v>
      </c>
    </row>
    <row r="942" spans="1:5">
      <c r="A942">
        <v>940</v>
      </c>
      <c r="B942">
        <v>10061.8684057146</v>
      </c>
      <c r="C942">
        <v>10061.8684057146</v>
      </c>
      <c r="D942">
        <v>1150.13302874319</v>
      </c>
      <c r="E942">
        <v>167.490960241099</v>
      </c>
    </row>
    <row r="943" spans="1:5">
      <c r="A943">
        <v>941</v>
      </c>
      <c r="B943">
        <v>10061.8684057146</v>
      </c>
      <c r="C943">
        <v>10061.8684057146</v>
      </c>
      <c r="D943">
        <v>1150.13245253517</v>
      </c>
      <c r="E943">
        <v>167.490384033084</v>
      </c>
    </row>
    <row r="944" spans="1:5">
      <c r="A944">
        <v>942</v>
      </c>
      <c r="B944">
        <v>10061.8684057146</v>
      </c>
      <c r="C944">
        <v>10061.8684057146</v>
      </c>
      <c r="D944">
        <v>1150.13240514565</v>
      </c>
      <c r="E944">
        <v>167.490336643563</v>
      </c>
    </row>
    <row r="945" spans="1:5">
      <c r="A945">
        <v>943</v>
      </c>
      <c r="B945">
        <v>10061.8684057146</v>
      </c>
      <c r="C945">
        <v>10061.8684057146</v>
      </c>
      <c r="D945">
        <v>1150.13245249274</v>
      </c>
      <c r="E945">
        <v>167.490383990655</v>
      </c>
    </row>
    <row r="946" spans="1:5">
      <c r="A946">
        <v>944</v>
      </c>
      <c r="B946">
        <v>10061.8684057146</v>
      </c>
      <c r="C946">
        <v>10061.8684057146</v>
      </c>
      <c r="D946">
        <v>1150.13087639949</v>
      </c>
      <c r="E946">
        <v>167.488807897399</v>
      </c>
    </row>
    <row r="947" spans="1:5">
      <c r="A947">
        <v>945</v>
      </c>
      <c r="B947">
        <v>10061.8684057146</v>
      </c>
      <c r="C947">
        <v>10061.8684057146</v>
      </c>
      <c r="D947">
        <v>1150.13158242871</v>
      </c>
      <c r="E947">
        <v>167.48951392663</v>
      </c>
    </row>
    <row r="948" spans="1:5">
      <c r="A948">
        <v>946</v>
      </c>
      <c r="B948">
        <v>10061.8684057146</v>
      </c>
      <c r="C948">
        <v>10061.8684057146</v>
      </c>
      <c r="D948">
        <v>1150.13262558405</v>
      </c>
      <c r="E948">
        <v>167.490557081969</v>
      </c>
    </row>
    <row r="949" spans="1:5">
      <c r="A949">
        <v>947</v>
      </c>
      <c r="B949">
        <v>10061.8684057146</v>
      </c>
      <c r="C949">
        <v>10061.8684057146</v>
      </c>
      <c r="D949">
        <v>1150.13263574933</v>
      </c>
      <c r="E949">
        <v>167.490567247241</v>
      </c>
    </row>
    <row r="950" spans="1:5">
      <c r="A950">
        <v>948</v>
      </c>
      <c r="B950">
        <v>10061.8684057146</v>
      </c>
      <c r="C950">
        <v>10061.8684057146</v>
      </c>
      <c r="D950">
        <v>1150.13351671567</v>
      </c>
      <c r="E950">
        <v>167.491448213589</v>
      </c>
    </row>
    <row r="951" spans="1:5">
      <c r="A951">
        <v>949</v>
      </c>
      <c r="B951">
        <v>10061.8684057146</v>
      </c>
      <c r="C951">
        <v>10061.8684057146</v>
      </c>
      <c r="D951">
        <v>1150.13297226924</v>
      </c>
      <c r="E951">
        <v>167.490903767156</v>
      </c>
    </row>
    <row r="952" spans="1:5">
      <c r="A952">
        <v>950</v>
      </c>
      <c r="B952">
        <v>10061.8684057146</v>
      </c>
      <c r="C952">
        <v>10061.8684057146</v>
      </c>
      <c r="D952">
        <v>1150.13079593282</v>
      </c>
      <c r="E952">
        <v>167.488727430731</v>
      </c>
    </row>
    <row r="953" spans="1:5">
      <c r="A953">
        <v>951</v>
      </c>
      <c r="B953">
        <v>10061.8684057146</v>
      </c>
      <c r="C953">
        <v>10061.8684057146</v>
      </c>
      <c r="D953">
        <v>1150.13324318245</v>
      </c>
      <c r="E953">
        <v>167.491174680364</v>
      </c>
    </row>
    <row r="954" spans="1:5">
      <c r="A954">
        <v>952</v>
      </c>
      <c r="B954">
        <v>10061.8684057146</v>
      </c>
      <c r="C954">
        <v>10061.8684057146</v>
      </c>
      <c r="D954">
        <v>1150.13377436278</v>
      </c>
      <c r="E954">
        <v>167.491705860696</v>
      </c>
    </row>
    <row r="955" spans="1:5">
      <c r="A955">
        <v>953</v>
      </c>
      <c r="B955">
        <v>10061.8684057146</v>
      </c>
      <c r="C955">
        <v>10061.8684057146</v>
      </c>
      <c r="D955">
        <v>1150.13304440194</v>
      </c>
      <c r="E955">
        <v>167.490975899851</v>
      </c>
    </row>
    <row r="956" spans="1:5">
      <c r="A956">
        <v>954</v>
      </c>
      <c r="B956">
        <v>10061.8684057146</v>
      </c>
      <c r="C956">
        <v>10061.8684057146</v>
      </c>
      <c r="D956">
        <v>1150.13370699508</v>
      </c>
      <c r="E956">
        <v>167.491638492996</v>
      </c>
    </row>
    <row r="957" spans="1:5">
      <c r="A957">
        <v>955</v>
      </c>
      <c r="B957">
        <v>10061.8684057146</v>
      </c>
      <c r="C957">
        <v>10061.8684057146</v>
      </c>
      <c r="D957">
        <v>1150.13393301843</v>
      </c>
      <c r="E957">
        <v>167.491864516341</v>
      </c>
    </row>
    <row r="958" spans="1:5">
      <c r="A958">
        <v>956</v>
      </c>
      <c r="B958">
        <v>10061.8684057146</v>
      </c>
      <c r="C958">
        <v>10061.8684057146</v>
      </c>
      <c r="D958">
        <v>1150.13482681592</v>
      </c>
      <c r="E958">
        <v>167.492758313832</v>
      </c>
    </row>
    <row r="959" spans="1:5">
      <c r="A959">
        <v>957</v>
      </c>
      <c r="B959">
        <v>10061.8684057146</v>
      </c>
      <c r="C959">
        <v>10061.8684057146</v>
      </c>
      <c r="D959">
        <v>1150.13376623373</v>
      </c>
      <c r="E959">
        <v>167.491697731648</v>
      </c>
    </row>
    <row r="960" spans="1:5">
      <c r="A960">
        <v>958</v>
      </c>
      <c r="B960">
        <v>10061.8684057146</v>
      </c>
      <c r="C960">
        <v>10061.8684057146</v>
      </c>
      <c r="D960">
        <v>1150.1327141664</v>
      </c>
      <c r="E960">
        <v>167.490645664318</v>
      </c>
    </row>
    <row r="961" spans="1:5">
      <c r="A961">
        <v>959</v>
      </c>
      <c r="B961">
        <v>10061.8684057146</v>
      </c>
      <c r="C961">
        <v>10061.8684057146</v>
      </c>
      <c r="D961">
        <v>1150.13200313938</v>
      </c>
      <c r="E961">
        <v>167.489934637293</v>
      </c>
    </row>
    <row r="962" spans="1:5">
      <c r="A962">
        <v>960</v>
      </c>
      <c r="B962">
        <v>10061.8684057146</v>
      </c>
      <c r="C962">
        <v>10061.8684057146</v>
      </c>
      <c r="D962">
        <v>1150.1327408064</v>
      </c>
      <c r="E962">
        <v>167.490672304313</v>
      </c>
    </row>
    <row r="963" spans="1:5">
      <c r="A963">
        <v>961</v>
      </c>
      <c r="B963">
        <v>10061.8684057146</v>
      </c>
      <c r="C963">
        <v>10061.8684057146</v>
      </c>
      <c r="D963">
        <v>1150.13355101701</v>
      </c>
      <c r="E963">
        <v>167.49148251493</v>
      </c>
    </row>
    <row r="964" spans="1:5">
      <c r="A964">
        <v>962</v>
      </c>
      <c r="B964">
        <v>10061.8684057146</v>
      </c>
      <c r="C964">
        <v>10061.8684057146</v>
      </c>
      <c r="D964">
        <v>1150.13274594431</v>
      </c>
      <c r="E964">
        <v>167.490677442226</v>
      </c>
    </row>
    <row r="965" spans="1:5">
      <c r="A965">
        <v>963</v>
      </c>
      <c r="B965">
        <v>10061.8684057146</v>
      </c>
      <c r="C965">
        <v>10061.8684057146</v>
      </c>
      <c r="D965">
        <v>1150.13336080917</v>
      </c>
      <c r="E965">
        <v>167.491292307082</v>
      </c>
    </row>
    <row r="966" spans="1:5">
      <c r="A966">
        <v>964</v>
      </c>
      <c r="B966">
        <v>10061.8684057146</v>
      </c>
      <c r="C966">
        <v>10061.8684057146</v>
      </c>
      <c r="D966">
        <v>1150.13309280076</v>
      </c>
      <c r="E966">
        <v>167.49102429867</v>
      </c>
    </row>
    <row r="967" spans="1:5">
      <c r="A967">
        <v>965</v>
      </c>
      <c r="B967">
        <v>10061.8684057146</v>
      </c>
      <c r="C967">
        <v>10061.8684057146</v>
      </c>
      <c r="D967">
        <v>1150.13421396502</v>
      </c>
      <c r="E967">
        <v>167.49214546293</v>
      </c>
    </row>
    <row r="968" spans="1:5">
      <c r="A968">
        <v>966</v>
      </c>
      <c r="B968">
        <v>10061.8684057146</v>
      </c>
      <c r="C968">
        <v>10061.8684057146</v>
      </c>
      <c r="D968">
        <v>1150.13317541525</v>
      </c>
      <c r="E968">
        <v>167.491106913164</v>
      </c>
    </row>
    <row r="969" spans="1:5">
      <c r="A969">
        <v>967</v>
      </c>
      <c r="B969">
        <v>10061.8684057146</v>
      </c>
      <c r="C969">
        <v>10061.8684057146</v>
      </c>
      <c r="D969">
        <v>1150.13342197744</v>
      </c>
      <c r="E969">
        <v>167.491353475351</v>
      </c>
    </row>
    <row r="970" spans="1:5">
      <c r="A970">
        <v>968</v>
      </c>
      <c r="B970">
        <v>10061.8684057146</v>
      </c>
      <c r="C970">
        <v>10061.8684057146</v>
      </c>
      <c r="D970">
        <v>1150.13330476691</v>
      </c>
      <c r="E970">
        <v>167.491236264829</v>
      </c>
    </row>
    <row r="971" spans="1:5">
      <c r="A971">
        <v>969</v>
      </c>
      <c r="B971">
        <v>10061.8684057146</v>
      </c>
      <c r="C971">
        <v>10061.8684057146</v>
      </c>
      <c r="D971">
        <v>1150.1329824294</v>
      </c>
      <c r="E971">
        <v>167.49091392731</v>
      </c>
    </row>
    <row r="972" spans="1:5">
      <c r="A972">
        <v>970</v>
      </c>
      <c r="B972">
        <v>10061.8684057146</v>
      </c>
      <c r="C972">
        <v>10061.8684057146</v>
      </c>
      <c r="D972">
        <v>1150.13347735499</v>
      </c>
      <c r="E972">
        <v>167.491408852907</v>
      </c>
    </row>
    <row r="973" spans="1:5">
      <c r="A973">
        <v>971</v>
      </c>
      <c r="B973">
        <v>10061.8684057146</v>
      </c>
      <c r="C973">
        <v>10061.8684057146</v>
      </c>
      <c r="D973">
        <v>1150.13290399503</v>
      </c>
      <c r="E973">
        <v>167.490835492946</v>
      </c>
    </row>
    <row r="974" spans="1:5">
      <c r="A974">
        <v>972</v>
      </c>
      <c r="B974">
        <v>10061.8684057146</v>
      </c>
      <c r="C974">
        <v>10061.8684057146</v>
      </c>
      <c r="D974">
        <v>1150.13390498202</v>
      </c>
      <c r="E974">
        <v>167.491836479936</v>
      </c>
    </row>
    <row r="975" spans="1:5">
      <c r="A975">
        <v>973</v>
      </c>
      <c r="B975">
        <v>10061.8684057146</v>
      </c>
      <c r="C975">
        <v>10061.8684057146</v>
      </c>
      <c r="D975">
        <v>1150.13344133925</v>
      </c>
      <c r="E975">
        <v>167.491372837165</v>
      </c>
    </row>
    <row r="976" spans="1:5">
      <c r="A976">
        <v>974</v>
      </c>
      <c r="B976">
        <v>10061.8684057146</v>
      </c>
      <c r="C976">
        <v>10061.8684057146</v>
      </c>
      <c r="D976">
        <v>1150.13362786891</v>
      </c>
      <c r="E976">
        <v>167.491559366825</v>
      </c>
    </row>
    <row r="977" spans="1:5">
      <c r="A977">
        <v>975</v>
      </c>
      <c r="B977">
        <v>10061.8684057146</v>
      </c>
      <c r="C977">
        <v>10061.8684057146</v>
      </c>
      <c r="D977">
        <v>1150.13388901562</v>
      </c>
      <c r="E977">
        <v>167.491820513534</v>
      </c>
    </row>
    <row r="978" spans="1:5">
      <c r="A978">
        <v>976</v>
      </c>
      <c r="B978">
        <v>10061.8684057146</v>
      </c>
      <c r="C978">
        <v>10061.8684057146</v>
      </c>
      <c r="D978">
        <v>1150.13400098475</v>
      </c>
      <c r="E978">
        <v>167.491932482661</v>
      </c>
    </row>
    <row r="979" spans="1:5">
      <c r="A979">
        <v>977</v>
      </c>
      <c r="B979">
        <v>10061.8684057146</v>
      </c>
      <c r="C979">
        <v>10061.8684057146</v>
      </c>
      <c r="D979">
        <v>1150.13412409007</v>
      </c>
      <c r="E979">
        <v>167.492055587981</v>
      </c>
    </row>
    <row r="980" spans="1:5">
      <c r="A980">
        <v>978</v>
      </c>
      <c r="B980">
        <v>10061.8684057146</v>
      </c>
      <c r="C980">
        <v>10061.8684057146</v>
      </c>
      <c r="D980">
        <v>1150.13375106681</v>
      </c>
      <c r="E980">
        <v>167.491682564722</v>
      </c>
    </row>
    <row r="981" spans="1:5">
      <c r="A981">
        <v>979</v>
      </c>
      <c r="B981">
        <v>10061.8684057146</v>
      </c>
      <c r="C981">
        <v>10061.8684057146</v>
      </c>
      <c r="D981">
        <v>1150.13461072635</v>
      </c>
      <c r="E981">
        <v>167.492542224265</v>
      </c>
    </row>
    <row r="982" spans="1:5">
      <c r="A982">
        <v>980</v>
      </c>
      <c r="B982">
        <v>10061.8684057146</v>
      </c>
      <c r="C982">
        <v>10061.8684057146</v>
      </c>
      <c r="D982">
        <v>1150.13499519054</v>
      </c>
      <c r="E982">
        <v>167.492926688457</v>
      </c>
    </row>
    <row r="983" spans="1:5">
      <c r="A983">
        <v>981</v>
      </c>
      <c r="B983">
        <v>10061.8684057146</v>
      </c>
      <c r="C983">
        <v>10061.8684057146</v>
      </c>
      <c r="D983">
        <v>1150.13366825657</v>
      </c>
      <c r="E983">
        <v>167.491599754485</v>
      </c>
    </row>
    <row r="984" spans="1:5">
      <c r="A984">
        <v>982</v>
      </c>
      <c r="B984">
        <v>10061.8684057146</v>
      </c>
      <c r="C984">
        <v>10061.8684057146</v>
      </c>
      <c r="D984">
        <v>1150.13427762496</v>
      </c>
      <c r="E984">
        <v>167.492209122872</v>
      </c>
    </row>
    <row r="985" spans="1:5">
      <c r="A985">
        <v>983</v>
      </c>
      <c r="B985">
        <v>10061.8684057146</v>
      </c>
      <c r="C985">
        <v>10061.8684057146</v>
      </c>
      <c r="D985">
        <v>1150.13532640152</v>
      </c>
      <c r="E985">
        <v>167.493257899431</v>
      </c>
    </row>
    <row r="986" spans="1:5">
      <c r="A986">
        <v>984</v>
      </c>
      <c r="B986">
        <v>10061.8684057146</v>
      </c>
      <c r="C986">
        <v>10061.8684057146</v>
      </c>
      <c r="D986">
        <v>1150.13417026907</v>
      </c>
      <c r="E986">
        <v>167.492101766983</v>
      </c>
    </row>
    <row r="987" spans="1:5">
      <c r="A987">
        <v>985</v>
      </c>
      <c r="B987">
        <v>10061.8684057146</v>
      </c>
      <c r="C987">
        <v>10061.8684057146</v>
      </c>
      <c r="D987">
        <v>1150.13487863046</v>
      </c>
      <c r="E987">
        <v>167.492810128373</v>
      </c>
    </row>
    <row r="988" spans="1:5">
      <c r="A988">
        <v>986</v>
      </c>
      <c r="B988">
        <v>10061.8684057146</v>
      </c>
      <c r="C988">
        <v>10061.8684057146</v>
      </c>
      <c r="D988">
        <v>1150.13361455126</v>
      </c>
      <c r="E988">
        <v>167.491546049178</v>
      </c>
    </row>
    <row r="989" spans="1:5">
      <c r="A989">
        <v>987</v>
      </c>
      <c r="B989">
        <v>10061.8684057146</v>
      </c>
      <c r="C989">
        <v>10061.8684057146</v>
      </c>
      <c r="D989">
        <v>1150.13407413146</v>
      </c>
      <c r="E989">
        <v>167.49200562938</v>
      </c>
    </row>
    <row r="990" spans="1:5">
      <c r="A990">
        <v>988</v>
      </c>
      <c r="B990">
        <v>10061.8684057146</v>
      </c>
      <c r="C990">
        <v>10061.8684057146</v>
      </c>
      <c r="D990">
        <v>1150.13391231231</v>
      </c>
      <c r="E990">
        <v>167.491843810226</v>
      </c>
    </row>
    <row r="991" spans="1:5">
      <c r="A991">
        <v>989</v>
      </c>
      <c r="B991">
        <v>10061.8684057146</v>
      </c>
      <c r="C991">
        <v>10061.8684057146</v>
      </c>
      <c r="D991">
        <v>1150.13449599399</v>
      </c>
      <c r="E991">
        <v>167.492427491899</v>
      </c>
    </row>
    <row r="992" spans="1:5">
      <c r="A992">
        <v>990</v>
      </c>
      <c r="B992">
        <v>10061.8684057146</v>
      </c>
      <c r="C992">
        <v>10061.8684057146</v>
      </c>
      <c r="D992">
        <v>1150.13420380671</v>
      </c>
      <c r="E992">
        <v>167.492135304621</v>
      </c>
    </row>
    <row r="993" spans="1:5">
      <c r="A993">
        <v>991</v>
      </c>
      <c r="B993">
        <v>10061.8684057146</v>
      </c>
      <c r="C993">
        <v>10061.8684057146</v>
      </c>
      <c r="D993">
        <v>1150.1345955712</v>
      </c>
      <c r="E993">
        <v>167.492527069118</v>
      </c>
    </row>
    <row r="994" spans="1:5">
      <c r="A994">
        <v>992</v>
      </c>
      <c r="B994">
        <v>10061.8684057146</v>
      </c>
      <c r="C994">
        <v>10061.8684057146</v>
      </c>
      <c r="D994">
        <v>1150.13435222526</v>
      </c>
      <c r="E994">
        <v>167.49228372317</v>
      </c>
    </row>
    <row r="995" spans="1:5">
      <c r="A995">
        <v>993</v>
      </c>
      <c r="B995">
        <v>10061.8684057146</v>
      </c>
      <c r="C995">
        <v>10061.8684057146</v>
      </c>
      <c r="D995">
        <v>1150.13465703327</v>
      </c>
      <c r="E995">
        <v>167.49258853118</v>
      </c>
    </row>
    <row r="996" spans="1:5">
      <c r="A996">
        <v>994</v>
      </c>
      <c r="B996">
        <v>10061.8684057146</v>
      </c>
      <c r="C996">
        <v>10061.8684057146</v>
      </c>
      <c r="D996">
        <v>1150.13455543205</v>
      </c>
      <c r="E996">
        <v>167.49248692996</v>
      </c>
    </row>
    <row r="997" spans="1:5">
      <c r="A997">
        <v>995</v>
      </c>
      <c r="B997">
        <v>10061.8684057146</v>
      </c>
      <c r="C997">
        <v>10061.8684057146</v>
      </c>
      <c r="D997">
        <v>1150.1339322144</v>
      </c>
      <c r="E997">
        <v>167.491863712315</v>
      </c>
    </row>
    <row r="998" spans="1:5">
      <c r="A998">
        <v>996</v>
      </c>
      <c r="B998">
        <v>10061.8684057146</v>
      </c>
      <c r="C998">
        <v>10061.8684057146</v>
      </c>
      <c r="D998">
        <v>1150.13442060069</v>
      </c>
      <c r="E998">
        <v>167.492352098603</v>
      </c>
    </row>
    <row r="999" spans="1:5">
      <c r="A999">
        <v>997</v>
      </c>
      <c r="B999">
        <v>10061.8684057146</v>
      </c>
      <c r="C999">
        <v>10061.8684057146</v>
      </c>
      <c r="D999">
        <v>1150.13523887599</v>
      </c>
      <c r="E999">
        <v>167.49317037391</v>
      </c>
    </row>
    <row r="1000" spans="1:5">
      <c r="A1000">
        <v>998</v>
      </c>
      <c r="B1000">
        <v>10061.8684057146</v>
      </c>
      <c r="C1000">
        <v>10061.8684057146</v>
      </c>
      <c r="D1000">
        <v>1150.13520193556</v>
      </c>
      <c r="E1000">
        <v>167.493133433477</v>
      </c>
    </row>
    <row r="1001" spans="1:5">
      <c r="A1001">
        <v>999</v>
      </c>
      <c r="B1001">
        <v>10061.8684057146</v>
      </c>
      <c r="C1001">
        <v>10061.8684057146</v>
      </c>
      <c r="D1001">
        <v>1150.13508762203</v>
      </c>
      <c r="E1001">
        <v>167.493019119948</v>
      </c>
    </row>
    <row r="1002" spans="1:5">
      <c r="A1002">
        <v>1000</v>
      </c>
      <c r="B1002">
        <v>10061.8684057146</v>
      </c>
      <c r="C1002">
        <v>10061.8684057146</v>
      </c>
      <c r="D1002">
        <v>1150.13453742514</v>
      </c>
      <c r="E1002">
        <v>167.49246892306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0.5438371774021</v>
      </c>
      <c r="I2">
        <v>0.441477768554729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53.3394599387192</v>
      </c>
      <c r="F3">
        <v>598.200899543375</v>
      </c>
      <c r="G3">
        <v>79850.8868209053</v>
      </c>
      <c r="H3">
        <v>0.172593188950385</v>
      </c>
      <c r="I3">
        <v>0.140742405750679</v>
      </c>
      <c r="J3">
        <v>4.69402766030029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54.1451746482771</v>
      </c>
      <c r="F4">
        <v>562.214104630324</v>
      </c>
      <c r="G4">
        <v>75761.1569221972</v>
      </c>
      <c r="H4">
        <v>0.175840730082893</v>
      </c>
      <c r="I4">
        <v>0.143349561161568</v>
      </c>
      <c r="J4">
        <v>4.90272183294836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54.9428194353882</v>
      </c>
      <c r="F5">
        <v>524.476641038312</v>
      </c>
      <c r="G5">
        <v>73395.5367647208</v>
      </c>
      <c r="H5">
        <v>0.179034061869289</v>
      </c>
      <c r="I5">
        <v>0.145918754464583</v>
      </c>
      <c r="J5">
        <v>5.14626294463131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55.4016964182159</v>
      </c>
      <c r="F6">
        <v>503.134147552006</v>
      </c>
      <c r="G6">
        <v>72741.8650799222</v>
      </c>
      <c r="H6">
        <v>0.182177744748888</v>
      </c>
      <c r="I6">
        <v>0.148455097736202</v>
      </c>
      <c r="J6">
        <v>5.41567821101795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55.987599764139</v>
      </c>
      <c r="F7">
        <v>478.475457203878</v>
      </c>
      <c r="G7">
        <v>70095.8896904606</v>
      </c>
      <c r="H7">
        <v>0.185263206023258</v>
      </c>
      <c r="I7">
        <v>0.150939851054452</v>
      </c>
      <c r="J7">
        <v>5.67630067823594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56.405458879443</v>
      </c>
      <c r="F8">
        <v>461.019392222671</v>
      </c>
      <c r="G8">
        <v>69090.9926495306</v>
      </c>
      <c r="H8">
        <v>0.18830260501768</v>
      </c>
      <c r="I8">
        <v>0.153392608661277</v>
      </c>
      <c r="J8">
        <v>5.92747272545898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56.9498495311877</v>
      </c>
      <c r="F9">
        <v>441.960969659628</v>
      </c>
      <c r="G9">
        <v>66463.9962487278</v>
      </c>
      <c r="H9">
        <v>0.191289545934221</v>
      </c>
      <c r="I9">
        <v>0.155799090060286</v>
      </c>
      <c r="J9">
        <v>6.15347418360753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57.3287995274918</v>
      </c>
      <c r="F10">
        <v>428.349819831463</v>
      </c>
      <c r="G10">
        <v>65456.305410379</v>
      </c>
      <c r="H10">
        <v>0.194234786932314</v>
      </c>
      <c r="I10">
        <v>0.158176736166792</v>
      </c>
      <c r="J10">
        <v>6.37329657394116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57.8337617732489</v>
      </c>
      <c r="F11">
        <v>412.901123181147</v>
      </c>
      <c r="G11">
        <v>62869.7262573109</v>
      </c>
      <c r="H11">
        <v>0.197131896040973</v>
      </c>
      <c r="I11">
        <v>0.160511566191957</v>
      </c>
      <c r="J11">
        <v>6.5614661779906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58.1755684659544</v>
      </c>
      <c r="F12">
        <v>401.937763819437</v>
      </c>
      <c r="G12">
        <v>61874.7095618131</v>
      </c>
      <c r="H12">
        <v>0.199991131927154</v>
      </c>
      <c r="I12">
        <v>0.162820440290813</v>
      </c>
      <c r="J12">
        <v>6.74811311059159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58.6428342253048</v>
      </c>
      <c r="F13">
        <v>389.182636201485</v>
      </c>
      <c r="G13">
        <v>59375.3701293686</v>
      </c>
      <c r="H13">
        <v>0.202806035218699</v>
      </c>
      <c r="I13">
        <v>0.165089622383854</v>
      </c>
      <c r="J13">
        <v>6.90127882336921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58.9489732428236</v>
      </c>
      <c r="F14">
        <v>380.255390105831</v>
      </c>
      <c r="G14">
        <v>58423.3761387162</v>
      </c>
      <c r="H14">
        <v>0.205586380978279</v>
      </c>
      <c r="I14">
        <v>0.167335357494664</v>
      </c>
      <c r="J14">
        <v>7.05619373683718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59.3800043093661</v>
      </c>
      <c r="F15">
        <v>369.599467965662</v>
      </c>
      <c r="G15">
        <v>56044.4608899624</v>
      </c>
      <c r="H15">
        <v>0.208325698572626</v>
      </c>
      <c r="I15">
        <v>0.169544129539316</v>
      </c>
      <c r="J15">
        <v>7.17844508373206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59.6517260842913</v>
      </c>
      <c r="F16">
        <v>362.283035108462</v>
      </c>
      <c r="G16">
        <v>55154.5560538382</v>
      </c>
      <c r="H16">
        <v>0.211033341493209</v>
      </c>
      <c r="I16">
        <v>0.171731633438148</v>
      </c>
      <c r="J16">
        <v>7.30408132360325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60.0477700085392</v>
      </c>
      <c r="F17">
        <v>353.304498811385</v>
      </c>
      <c r="G17">
        <v>52919.2680048045</v>
      </c>
      <c r="H17">
        <v>0.213702851904386</v>
      </c>
      <c r="I17">
        <v>0.173884575181457</v>
      </c>
      <c r="J17">
        <v>7.39949812541491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60.2861450435073</v>
      </c>
      <c r="F18">
        <v>347.293290705087</v>
      </c>
      <c r="G18">
        <v>52104.6692064307</v>
      </c>
      <c r="H18">
        <v>0.216343211517957</v>
      </c>
      <c r="I18">
        <v>0.176018152830433</v>
      </c>
      <c r="J18">
        <v>7.49857975008813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60.6482767029751</v>
      </c>
      <c r="F19">
        <v>339.683919932935</v>
      </c>
      <c r="G19">
        <v>50030.6438594983</v>
      </c>
      <c r="H19">
        <v>0.218947993464239</v>
      </c>
      <c r="I19">
        <v>0.178119294739311</v>
      </c>
      <c r="J19">
        <v>7.57089112220408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60.854229879106</v>
      </c>
      <c r="F20">
        <v>334.75317326935</v>
      </c>
      <c r="G20">
        <v>49301.2625372565</v>
      </c>
      <c r="H20">
        <v>0.22152584825147</v>
      </c>
      <c r="I20">
        <v>0.180202746399265</v>
      </c>
      <c r="J20">
        <v>7.6461862636085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61.1833832984901</v>
      </c>
      <c r="F21">
        <v>328.282866003756</v>
      </c>
      <c r="G21">
        <v>47402.8419019749</v>
      </c>
      <c r="H21">
        <v>0.224070393568815</v>
      </c>
      <c r="I21">
        <v>0.182255657187125</v>
      </c>
      <c r="J21">
        <v>7.69872215809122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61.3577202825537</v>
      </c>
      <c r="F22">
        <v>324.264448469246</v>
      </c>
      <c r="G22">
        <v>46766.6419798403</v>
      </c>
      <c r="H22">
        <v>0.226589982174658</v>
      </c>
      <c r="I22">
        <v>0.184292357259455</v>
      </c>
      <c r="J22">
        <v>7.75301617979821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61.654713344891</v>
      </c>
      <c r="F23">
        <v>318.758641876823</v>
      </c>
      <c r="G23">
        <v>45056.2059426408</v>
      </c>
      <c r="H23">
        <v>0.229078286490143</v>
      </c>
      <c r="I23">
        <v>0.186300214546248</v>
      </c>
      <c r="J23">
        <v>7.78875495200855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61.798141193503</v>
      </c>
      <c r="F24">
        <v>315.525343305844</v>
      </c>
      <c r="G24">
        <v>44520.013430585</v>
      </c>
      <c r="H24">
        <v>0.231543389353717</v>
      </c>
      <c r="I24">
        <v>0.188293175396483</v>
      </c>
      <c r="J24">
        <v>7.82491311302958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62.063695078456</v>
      </c>
      <c r="F25">
        <v>310.850088391251</v>
      </c>
      <c r="G25">
        <v>43008.8559188713</v>
      </c>
      <c r="H25">
        <v>0.233979025579451</v>
      </c>
      <c r="I25">
        <v>0.190258823181755</v>
      </c>
      <c r="J25">
        <v>7.846558339043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62.1768385561137</v>
      </c>
      <c r="F26">
        <v>308.300395253387</v>
      </c>
      <c r="G26">
        <v>42580.676105539</v>
      </c>
      <c r="H26">
        <v>0.23639303037784</v>
      </c>
      <c r="I26">
        <v>0.192210745380296</v>
      </c>
      <c r="J26">
        <v>7.8676282253742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62.411593210733</v>
      </c>
      <c r="F27">
        <v>304.347826083471</v>
      </c>
      <c r="G27">
        <v>41286.5125110406</v>
      </c>
      <c r="H27">
        <v>0.238779208768243</v>
      </c>
      <c r="I27">
        <v>0.194136741078719</v>
      </c>
      <c r="J27">
        <v>7.87741889208295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62.4950076726505</v>
      </c>
      <c r="F28">
        <v>302.409304898226</v>
      </c>
      <c r="G28">
        <v>40979.3415340102</v>
      </c>
      <c r="H28">
        <v>0.241145167630491</v>
      </c>
      <c r="I28">
        <v>0.196050061138105</v>
      </c>
      <c r="J28">
        <v>7.8864388818398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62.6995341796577</v>
      </c>
      <c r="F29">
        <v>299.100449771687</v>
      </c>
      <c r="G29">
        <v>39925.4434104527</v>
      </c>
      <c r="H29">
        <v>0.243484787056696</v>
      </c>
      <c r="I29">
        <v>0.197938717661384</v>
      </c>
      <c r="J29">
        <v>7.88680968676468</v>
      </c>
      <c r="K29">
        <v>2.88665683963427</v>
      </c>
    </row>
    <row r="30" spans="1:11">
      <c r="A30">
        <v>28</v>
      </c>
      <c r="B30">
        <v>2.2030013587287</v>
      </c>
      <c r="C30">
        <v>259.763719375268</v>
      </c>
      <c r="D30">
        <v>0.427630279034439</v>
      </c>
      <c r="E30">
        <v>64.4994313542183</v>
      </c>
      <c r="F30">
        <v>273.370933811389</v>
      </c>
      <c r="G30">
        <v>36241.8735522269</v>
      </c>
      <c r="H30">
        <v>0.252676979814123</v>
      </c>
      <c r="I30">
        <v>0.205375559895919</v>
      </c>
      <c r="J30">
        <v>8.32910364172004</v>
      </c>
      <c r="K30">
        <v>2.88665683963427</v>
      </c>
    </row>
    <row r="31" spans="1:11">
      <c r="A31">
        <v>29</v>
      </c>
      <c r="B31">
        <v>2.35313369403144</v>
      </c>
      <c r="C31">
        <v>276.678746423017</v>
      </c>
      <c r="D31">
        <v>0.427826979793114</v>
      </c>
      <c r="E31">
        <v>65.7897253595202</v>
      </c>
      <c r="F31">
        <v>256.025095908546</v>
      </c>
      <c r="G31">
        <v>33933.5343886559</v>
      </c>
      <c r="H31">
        <v>0.260631832627855</v>
      </c>
      <c r="I31">
        <v>0.211814792809006</v>
      </c>
      <c r="J31">
        <v>8.69376270503051</v>
      </c>
      <c r="K31">
        <v>2.88665683963427</v>
      </c>
    </row>
    <row r="32" spans="1:11">
      <c r="A32">
        <v>30</v>
      </c>
      <c r="B32">
        <v>2.48221180504746</v>
      </c>
      <c r="C32">
        <v>293.015602619286</v>
      </c>
      <c r="D32">
        <v>0.425783112553669</v>
      </c>
      <c r="E32">
        <v>67.0161155723356</v>
      </c>
      <c r="F32">
        <v>241.938116598186</v>
      </c>
      <c r="G32">
        <v>31888.5227769724</v>
      </c>
      <c r="H32">
        <v>0.268608153083299</v>
      </c>
      <c r="I32">
        <v>0.218273226317178</v>
      </c>
      <c r="J32">
        <v>9.04801270360519</v>
      </c>
      <c r="K32">
        <v>2.88665683963427</v>
      </c>
    </row>
    <row r="33" spans="1:11">
      <c r="A33">
        <v>31</v>
      </c>
      <c r="B33">
        <v>2.52709506762422</v>
      </c>
      <c r="C33">
        <v>295.478032677528</v>
      </c>
      <c r="D33">
        <v>0.421324904197137</v>
      </c>
      <c r="E33">
        <v>67.2326893035917</v>
      </c>
      <c r="F33">
        <v>240.124526246087</v>
      </c>
      <c r="G33">
        <v>31525.5602844072</v>
      </c>
      <c r="H33">
        <v>0.269898167974121</v>
      </c>
      <c r="I33">
        <v>0.219317836677487</v>
      </c>
      <c r="J33">
        <v>9.06354841756393</v>
      </c>
      <c r="K33">
        <v>2.88665683963427</v>
      </c>
    </row>
    <row r="34" spans="1:11">
      <c r="A34">
        <v>32</v>
      </c>
      <c r="B34">
        <v>2.53500794278334</v>
      </c>
      <c r="C34">
        <v>296.452769913475</v>
      </c>
      <c r="D34">
        <v>0.422627015020503</v>
      </c>
      <c r="E34">
        <v>67.2936391572212</v>
      </c>
      <c r="F34">
        <v>239.329780919396</v>
      </c>
      <c r="G34">
        <v>31544.6338893716</v>
      </c>
      <c r="H34">
        <v>0.270400267690329</v>
      </c>
      <c r="I34">
        <v>0.219724796327992</v>
      </c>
      <c r="J34">
        <v>9.10135555518089</v>
      </c>
      <c r="K34">
        <v>2.88665683963427</v>
      </c>
    </row>
    <row r="35" spans="1:11">
      <c r="A35">
        <v>33</v>
      </c>
      <c r="B35">
        <v>2.60952411771128</v>
      </c>
      <c r="C35">
        <v>303.266664933372</v>
      </c>
      <c r="D35">
        <v>0.420337662627545</v>
      </c>
      <c r="E35">
        <v>67.8235964712144</v>
      </c>
      <c r="F35">
        <v>234.214654097575</v>
      </c>
      <c r="G35">
        <v>30933.8508807253</v>
      </c>
      <c r="H35">
        <v>0.273879654329015</v>
      </c>
      <c r="I35">
        <v>0.222542899433715</v>
      </c>
      <c r="J35">
        <v>9.20340910456487</v>
      </c>
      <c r="K35">
        <v>2.88665683963427</v>
      </c>
    </row>
    <row r="36" spans="1:11">
      <c r="A36">
        <v>34</v>
      </c>
      <c r="B36">
        <v>2.61621699729406</v>
      </c>
      <c r="C36">
        <v>304.180118679196</v>
      </c>
      <c r="D36">
        <v>0.421048842077622</v>
      </c>
      <c r="E36">
        <v>67.8797341301909</v>
      </c>
      <c r="F36">
        <v>233.503924879778</v>
      </c>
      <c r="G36">
        <v>30943.2358567957</v>
      </c>
      <c r="H36">
        <v>0.274385570739334</v>
      </c>
      <c r="I36">
        <v>0.222952953247469</v>
      </c>
      <c r="J36">
        <v>9.23835790975636</v>
      </c>
      <c r="K36">
        <v>2.88665683963427</v>
      </c>
    </row>
    <row r="37" spans="1:11">
      <c r="A37">
        <v>35</v>
      </c>
      <c r="B37">
        <v>2.68602330806045</v>
      </c>
      <c r="C37">
        <v>310.40616797249</v>
      </c>
      <c r="D37">
        <v>0.420718634758418</v>
      </c>
      <c r="E37">
        <v>68.3641507544869</v>
      </c>
      <c r="F37">
        <v>228.991876421359</v>
      </c>
      <c r="G37">
        <v>30463.5427379817</v>
      </c>
      <c r="H37">
        <v>0.277418518304341</v>
      </c>
      <c r="I37">
        <v>0.225409679519574</v>
      </c>
      <c r="J37">
        <v>9.32319740276041</v>
      </c>
      <c r="K37">
        <v>2.88665683963427</v>
      </c>
    </row>
    <row r="38" spans="1:11">
      <c r="A38">
        <v>36</v>
      </c>
      <c r="B38">
        <v>2.69156492361097</v>
      </c>
      <c r="C38">
        <v>311.253484308749</v>
      </c>
      <c r="D38">
        <v>0.421040666926187</v>
      </c>
      <c r="E38">
        <v>68.4151689528488</v>
      </c>
      <c r="F38">
        <v>228.362176768281</v>
      </c>
      <c r="G38">
        <v>30464.1660012067</v>
      </c>
      <c r="H38">
        <v>0.277928711567588</v>
      </c>
      <c r="I38">
        <v>0.225823199403307</v>
      </c>
      <c r="J38">
        <v>9.35490166185435</v>
      </c>
      <c r="K38">
        <v>2.88665683963427</v>
      </c>
    </row>
    <row r="39" spans="1:11">
      <c r="A39">
        <v>37</v>
      </c>
      <c r="B39">
        <v>2.76134021791365</v>
      </c>
      <c r="C39">
        <v>317.561019337683</v>
      </c>
      <c r="D39">
        <v>0.421714717207624</v>
      </c>
      <c r="E39">
        <v>68.9049682900308</v>
      </c>
      <c r="F39">
        <v>223.953243569955</v>
      </c>
      <c r="G39">
        <v>29991.7346545113</v>
      </c>
      <c r="H39">
        <v>0.280779490650038</v>
      </c>
      <c r="I39">
        <v>0.228132476036198</v>
      </c>
      <c r="J39">
        <v>9.44102782732297</v>
      </c>
      <c r="K39">
        <v>2.88665683963427</v>
      </c>
    </row>
    <row r="40" spans="1:11">
      <c r="A40">
        <v>38</v>
      </c>
      <c r="B40">
        <v>2.76576443880004</v>
      </c>
      <c r="C40">
        <v>318.333296055854</v>
      </c>
      <c r="D40">
        <v>0.421790681953163</v>
      </c>
      <c r="E40">
        <v>68.9502392223821</v>
      </c>
      <c r="F40">
        <v>223.405116247296</v>
      </c>
      <c r="G40">
        <v>29986.1565436387</v>
      </c>
      <c r="H40">
        <v>0.281292337312691</v>
      </c>
      <c r="I40">
        <v>0.228548148194465</v>
      </c>
      <c r="J40">
        <v>9.46893055364548</v>
      </c>
      <c r="K40">
        <v>2.88665683963427</v>
      </c>
    </row>
    <row r="41" spans="1:11">
      <c r="A41">
        <v>39</v>
      </c>
      <c r="B41">
        <v>2.8377387993121</v>
      </c>
      <c r="C41">
        <v>325.006879104651</v>
      </c>
      <c r="D41">
        <v>0.423036408214651</v>
      </c>
      <c r="E41">
        <v>69.4668282377902</v>
      </c>
      <c r="F41">
        <v>218.917171385692</v>
      </c>
      <c r="G41">
        <v>29479.2694557534</v>
      </c>
      <c r="H41">
        <v>0.284068890439601</v>
      </c>
      <c r="I41">
        <v>0.230797377960867</v>
      </c>
      <c r="J41">
        <v>9.56441569212419</v>
      </c>
      <c r="K41">
        <v>2.88665683963427</v>
      </c>
    </row>
    <row r="42" spans="1:11">
      <c r="A42">
        <v>40</v>
      </c>
      <c r="B42">
        <v>2.84106935048856</v>
      </c>
      <c r="C42">
        <v>325.69259482587</v>
      </c>
      <c r="D42">
        <v>0.422966622349701</v>
      </c>
      <c r="E42">
        <v>69.5055257725226</v>
      </c>
      <c r="F42">
        <v>218.452904207764</v>
      </c>
      <c r="G42">
        <v>29470.5573115435</v>
      </c>
      <c r="H42">
        <v>0.284581134779317</v>
      </c>
      <c r="I42">
        <v>0.231212566960337</v>
      </c>
      <c r="J42">
        <v>9.58804038559541</v>
      </c>
      <c r="K42">
        <v>2.88665683963427</v>
      </c>
    </row>
    <row r="43" spans="1:11">
      <c r="A43">
        <v>41</v>
      </c>
      <c r="B43">
        <v>2.91651610351222</v>
      </c>
      <c r="C43">
        <v>332.862705868151</v>
      </c>
      <c r="D43">
        <v>0.424528641926899</v>
      </c>
      <c r="E43">
        <v>70.0585265863401</v>
      </c>
      <c r="F43">
        <v>213.827399894186</v>
      </c>
      <c r="G43">
        <v>28919.0473579325</v>
      </c>
      <c r="H43">
        <v>0.287328107771075</v>
      </c>
      <c r="I43">
        <v>0.233437914303753</v>
      </c>
      <c r="J43">
        <v>9.69679820458007</v>
      </c>
      <c r="K43">
        <v>2.88665683963427</v>
      </c>
    </row>
    <row r="44" spans="1:11">
      <c r="A44">
        <v>42</v>
      </c>
      <c r="B44">
        <v>2.91880191840404</v>
      </c>
      <c r="C44">
        <v>333.456030053863</v>
      </c>
      <c r="D44">
        <v>0.424383788705086</v>
      </c>
      <c r="E44">
        <v>70.0902523731867</v>
      </c>
      <c r="F44">
        <v>213.444853424068</v>
      </c>
      <c r="G44">
        <v>28909.29141324</v>
      </c>
      <c r="H44">
        <v>0.287838176124431</v>
      </c>
      <c r="I44">
        <v>0.23385134649496</v>
      </c>
      <c r="J44">
        <v>9.71594342964847</v>
      </c>
      <c r="K44">
        <v>2.88665683963427</v>
      </c>
    </row>
    <row r="45" spans="1:11">
      <c r="A45">
        <v>43</v>
      </c>
      <c r="B45">
        <v>2.99875270255918</v>
      </c>
      <c r="C45">
        <v>341.22272085642</v>
      </c>
      <c r="D45">
        <v>0.426086759180222</v>
      </c>
      <c r="E45">
        <v>70.6868917929311</v>
      </c>
      <c r="F45">
        <v>208.652176826273</v>
      </c>
      <c r="G45">
        <v>28310.1159421756</v>
      </c>
      <c r="H45">
        <v>0.290587689576489</v>
      </c>
      <c r="I45">
        <v>0.236078836216919</v>
      </c>
      <c r="J45">
        <v>9.84039801017907</v>
      </c>
      <c r="K45">
        <v>2.88665683963427</v>
      </c>
    </row>
    <row r="46" spans="1:11">
      <c r="A46">
        <v>44</v>
      </c>
      <c r="B46">
        <v>3.00006223747427</v>
      </c>
      <c r="C46">
        <v>341.721838761631</v>
      </c>
      <c r="D46">
        <v>0.425917167041708</v>
      </c>
      <c r="E46">
        <v>70.711547897405</v>
      </c>
      <c r="F46">
        <v>208.346426199892</v>
      </c>
      <c r="G46">
        <v>28300.6942608669</v>
      </c>
      <c r="H46">
        <v>0.291095452947826</v>
      </c>
      <c r="I46">
        <v>0.236490407879802</v>
      </c>
      <c r="J46">
        <v>9.85508846539227</v>
      </c>
      <c r="K46">
        <v>2.88665683963427</v>
      </c>
    </row>
    <row r="47" spans="1:11">
      <c r="A47">
        <v>45</v>
      </c>
      <c r="B47">
        <v>3.0853340968714</v>
      </c>
      <c r="C47">
        <v>350.15668141255</v>
      </c>
      <c r="D47">
        <v>0.427630181481279</v>
      </c>
      <c r="E47">
        <v>71.356819228347</v>
      </c>
      <c r="F47">
        <v>203.38170020603</v>
      </c>
      <c r="G47">
        <v>27656.0635006809</v>
      </c>
      <c r="H47">
        <v>0.293868469743828</v>
      </c>
      <c r="I47">
        <v>0.238737030919901</v>
      </c>
      <c r="J47">
        <v>9.99648630608107</v>
      </c>
      <c r="K47">
        <v>2.88665683963427</v>
      </c>
    </row>
    <row r="48" spans="1:11">
      <c r="A48">
        <v>46</v>
      </c>
      <c r="B48">
        <v>3.08573338530203</v>
      </c>
      <c r="C48">
        <v>350.557211495991</v>
      </c>
      <c r="D48">
        <v>0.427473782743784</v>
      </c>
      <c r="E48">
        <v>71.374117416161</v>
      </c>
      <c r="F48">
        <v>203.149259830873</v>
      </c>
      <c r="G48">
        <v>27648.507125141</v>
      </c>
      <c r="H48">
        <v>0.294372378338285</v>
      </c>
      <c r="I48">
        <v>0.239145487409299</v>
      </c>
      <c r="J48">
        <v>10.0068685815559</v>
      </c>
      <c r="K48">
        <v>2.88665683963427</v>
      </c>
    </row>
    <row r="49" spans="1:11">
      <c r="A49">
        <v>47</v>
      </c>
      <c r="B49">
        <v>3.1767962465586</v>
      </c>
      <c r="C49">
        <v>359.677993975741</v>
      </c>
      <c r="D49">
        <v>0.429094262301091</v>
      </c>
      <c r="E49">
        <v>72.0689473671077</v>
      </c>
      <c r="F49">
        <v>198.042275817292</v>
      </c>
      <c r="G49">
        <v>26967.3802509731</v>
      </c>
      <c r="H49">
        <v>0.297168457625554</v>
      </c>
      <c r="I49">
        <v>0.241410898561872</v>
      </c>
      <c r="J49">
        <v>10.16506616373</v>
      </c>
      <c r="K49">
        <v>2.88665683963427</v>
      </c>
    </row>
    <row r="50" spans="1:11">
      <c r="A50">
        <v>48</v>
      </c>
      <c r="B50">
        <v>3.17636244503797</v>
      </c>
      <c r="C50">
        <v>359.977663405929</v>
      </c>
      <c r="D50">
        <v>0.428979028037686</v>
      </c>
      <c r="E50">
        <v>72.0787576425662</v>
      </c>
      <c r="F50">
        <v>197.8781320991</v>
      </c>
      <c r="G50">
        <v>26962.7346774113</v>
      </c>
      <c r="H50">
        <v>0.297667680861832</v>
      </c>
      <c r="I50">
        <v>0.241815567431588</v>
      </c>
      <c r="J50">
        <v>10.1714869413096</v>
      </c>
      <c r="K50">
        <v>2.88665683963427</v>
      </c>
    </row>
    <row r="51" spans="1:11">
      <c r="A51">
        <v>49</v>
      </c>
      <c r="B51">
        <v>3.27359377324557</v>
      </c>
      <c r="C51">
        <v>369.797374102726</v>
      </c>
      <c r="D51">
        <v>0.430422751629382</v>
      </c>
      <c r="E51">
        <v>72.8236943208958</v>
      </c>
      <c r="F51">
        <v>192.660010457653</v>
      </c>
      <c r="G51">
        <v>26253.1410326191</v>
      </c>
      <c r="H51">
        <v>0.300485601933903</v>
      </c>
      <c r="I51">
        <v>0.244098785850235</v>
      </c>
      <c r="J51">
        <v>10.3457291909991</v>
      </c>
      <c r="K51">
        <v>2.88665683963427</v>
      </c>
    </row>
    <row r="52" spans="1:11">
      <c r="A52">
        <v>50</v>
      </c>
      <c r="B52">
        <v>3.27243038292813</v>
      </c>
      <c r="C52">
        <v>369.998622934871</v>
      </c>
      <c r="D52">
        <v>0.430370521686597</v>
      </c>
      <c r="E52">
        <v>72.8262361933566</v>
      </c>
      <c r="F52">
        <v>192.55521925114</v>
      </c>
      <c r="G52">
        <v>26251.6626117511</v>
      </c>
      <c r="H52">
        <v>0.300982025847938</v>
      </c>
      <c r="I52">
        <v>0.244501195040452</v>
      </c>
      <c r="J52">
        <v>10.3489063979423</v>
      </c>
      <c r="K52">
        <v>2.88665683963427</v>
      </c>
    </row>
    <row r="53" spans="1:11">
      <c r="A53">
        <v>51</v>
      </c>
      <c r="B53">
        <v>3.37596259151033</v>
      </c>
      <c r="C53">
        <v>380.507162421874</v>
      </c>
      <c r="D53">
        <v>0.431565499999942</v>
      </c>
      <c r="E53">
        <v>73.6200443800526</v>
      </c>
      <c r="F53">
        <v>187.267876786936</v>
      </c>
      <c r="G53">
        <v>25522.4410742982</v>
      </c>
      <c r="H53">
        <v>0.303814740920196</v>
      </c>
      <c r="I53">
        <v>0.246796516787686</v>
      </c>
      <c r="J53">
        <v>10.5374573041167</v>
      </c>
      <c r="K53">
        <v>2.88665683963427</v>
      </c>
    </row>
    <row r="54" spans="1:11">
      <c r="A54">
        <v>52</v>
      </c>
      <c r="B54">
        <v>3.37414842126892</v>
      </c>
      <c r="C54">
        <v>380.604204052079</v>
      </c>
      <c r="D54">
        <v>0.431618902245387</v>
      </c>
      <c r="E54">
        <v>73.6149286956496</v>
      </c>
      <c r="F54">
        <v>187.220129600081</v>
      </c>
      <c r="G54">
        <v>25526.1101257868</v>
      </c>
      <c r="H54">
        <v>0.304304977237929</v>
      </c>
      <c r="I54">
        <v>0.247193921464262</v>
      </c>
      <c r="J54">
        <v>10.5378061298632</v>
      </c>
      <c r="K54">
        <v>2.88665683963427</v>
      </c>
    </row>
    <row r="55" spans="1:11">
      <c r="A55">
        <v>53</v>
      </c>
      <c r="B55">
        <v>3.48368470447997</v>
      </c>
      <c r="C55">
        <v>391.733362029897</v>
      </c>
      <c r="D55">
        <v>0.432450764243399</v>
      </c>
      <c r="E55">
        <v>74.4521566036031</v>
      </c>
      <c r="F55">
        <v>181.929014409359</v>
      </c>
      <c r="G55">
        <v>24788.3039935346</v>
      </c>
      <c r="H55">
        <v>0.307122518111397</v>
      </c>
      <c r="I55">
        <v>0.249477068107658</v>
      </c>
      <c r="J55">
        <v>10.737849537939</v>
      </c>
      <c r="K55">
        <v>2.88665683963427</v>
      </c>
    </row>
    <row r="56" spans="1:11">
      <c r="A56">
        <v>54</v>
      </c>
      <c r="B56">
        <v>3.51486717070928</v>
      </c>
      <c r="C56">
        <v>394.617918408416</v>
      </c>
      <c r="D56">
        <v>0.432837802043066</v>
      </c>
      <c r="E56">
        <v>74.6669822700552</v>
      </c>
      <c r="F56">
        <v>180.622728517926</v>
      </c>
      <c r="G56">
        <v>24614.5224953989</v>
      </c>
      <c r="H56">
        <v>0.307566025306172</v>
      </c>
      <c r="I56">
        <v>0.249836411306623</v>
      </c>
      <c r="J56">
        <v>10.793718551557</v>
      </c>
      <c r="K56">
        <v>2.88665683963427</v>
      </c>
    </row>
    <row r="57" spans="1:11">
      <c r="A57">
        <v>55</v>
      </c>
      <c r="B57">
        <v>3.69190794091732</v>
      </c>
      <c r="C57">
        <v>417.029163973602</v>
      </c>
      <c r="D57">
        <v>0.431829315488751</v>
      </c>
      <c r="E57">
        <v>76.3165972443926</v>
      </c>
      <c r="F57">
        <v>170.837657854596</v>
      </c>
      <c r="G57">
        <v>23097.0928029929</v>
      </c>
      <c r="H57">
        <v>0.316324630408674</v>
      </c>
      <c r="I57">
        <v>0.256934919179349</v>
      </c>
      <c r="J57">
        <v>11.1412596644466</v>
      </c>
      <c r="K57">
        <v>2.88665683963427</v>
      </c>
    </row>
    <row r="58" spans="1:11">
      <c r="A58">
        <v>56</v>
      </c>
      <c r="B58">
        <v>3.88489446566536</v>
      </c>
      <c r="C58">
        <v>434.635357636752</v>
      </c>
      <c r="D58">
        <v>0.43197781762556</v>
      </c>
      <c r="E58">
        <v>77.6286316858483</v>
      </c>
      <c r="F58">
        <v>164.077345967114</v>
      </c>
      <c r="G58">
        <v>22215.56242927</v>
      </c>
      <c r="H58">
        <v>0.322398852777077</v>
      </c>
      <c r="I58">
        <v>0.261858590520062</v>
      </c>
      <c r="J58">
        <v>11.4009490805708</v>
      </c>
      <c r="K58">
        <v>2.88665683963427</v>
      </c>
    </row>
    <row r="59" spans="1:11">
      <c r="A59">
        <v>57</v>
      </c>
      <c r="B59">
        <v>4.10780858621381</v>
      </c>
      <c r="C59">
        <v>452.382161309248</v>
      </c>
      <c r="D59">
        <v>0.433902447784383</v>
      </c>
      <c r="E59">
        <v>78.9604846698354</v>
      </c>
      <c r="F59">
        <v>157.715385717858</v>
      </c>
      <c r="G59">
        <v>21552.8943416143</v>
      </c>
      <c r="H59">
        <v>0.327894925462566</v>
      </c>
      <c r="I59">
        <v>0.266314105396765</v>
      </c>
      <c r="J59">
        <v>11.6545490153289</v>
      </c>
      <c r="K59">
        <v>2.88665683963427</v>
      </c>
    </row>
    <row r="60" spans="1:11">
      <c r="A60">
        <v>58</v>
      </c>
      <c r="B60">
        <v>4.26058701511095</v>
      </c>
      <c r="C60">
        <v>456.265894909583</v>
      </c>
      <c r="D60">
        <v>0.435956332155067</v>
      </c>
      <c r="E60">
        <v>79.2805419649186</v>
      </c>
      <c r="F60">
        <v>156.591306122995</v>
      </c>
      <c r="G60">
        <v>21716.1322275143</v>
      </c>
      <c r="H60">
        <v>0.328180125230642</v>
      </c>
      <c r="I60">
        <v>0.266545733007728</v>
      </c>
      <c r="J60">
        <v>11.7119987427248</v>
      </c>
      <c r="K60">
        <v>2.88665683963427</v>
      </c>
    </row>
    <row r="61" spans="1:11">
      <c r="A61">
        <v>59</v>
      </c>
      <c r="B61">
        <v>4.2665798904962</v>
      </c>
      <c r="C61">
        <v>457.20824163908</v>
      </c>
      <c r="D61">
        <v>0.436707773222156</v>
      </c>
      <c r="E61">
        <v>79.3361756064681</v>
      </c>
      <c r="F61">
        <v>156.260971402792</v>
      </c>
      <c r="G61">
        <v>21745.243453088</v>
      </c>
      <c r="H61">
        <v>0.328579320917654</v>
      </c>
      <c r="I61">
        <v>0.266869501492813</v>
      </c>
      <c r="J61">
        <v>11.7385606757928</v>
      </c>
      <c r="K61">
        <v>2.88665683963427</v>
      </c>
    </row>
    <row r="62" spans="1:11">
      <c r="A62">
        <v>60</v>
      </c>
      <c r="B62">
        <v>4.30601911221765</v>
      </c>
      <c r="C62">
        <v>463.315312316691</v>
      </c>
      <c r="D62">
        <v>0.438530551750379</v>
      </c>
      <c r="E62">
        <v>79.7721118780476</v>
      </c>
      <c r="F62">
        <v>154.145050432894</v>
      </c>
      <c r="G62">
        <v>21456.7797176406</v>
      </c>
      <c r="H62">
        <v>0.330356820558188</v>
      </c>
      <c r="I62">
        <v>0.26831041140532</v>
      </c>
      <c r="J62">
        <v>11.8359826409579</v>
      </c>
      <c r="K62">
        <v>2.88665683963427</v>
      </c>
    </row>
    <row r="63" spans="1:11">
      <c r="A63">
        <v>61</v>
      </c>
      <c r="B63">
        <v>4.311307913305</v>
      </c>
      <c r="C63">
        <v>464.139828892322</v>
      </c>
      <c r="D63">
        <v>0.438915025711181</v>
      </c>
      <c r="E63">
        <v>79.8193592143471</v>
      </c>
      <c r="F63">
        <v>153.864648549105</v>
      </c>
      <c r="G63">
        <v>21491.1018702202</v>
      </c>
      <c r="H63">
        <v>0.330739048576054</v>
      </c>
      <c r="I63">
        <v>0.268620437205518</v>
      </c>
      <c r="J63">
        <v>11.8604363082928</v>
      </c>
      <c r="K63">
        <v>2.88665683963427</v>
      </c>
    </row>
    <row r="64" spans="1:11">
      <c r="A64">
        <v>62</v>
      </c>
      <c r="B64">
        <v>4.41898808319115</v>
      </c>
      <c r="C64">
        <v>475.858717037352</v>
      </c>
      <c r="D64">
        <v>0.439818257953768</v>
      </c>
      <c r="E64">
        <v>80.6842075593214</v>
      </c>
      <c r="F64">
        <v>150.021180124249</v>
      </c>
      <c r="G64">
        <v>20940.8876301297</v>
      </c>
      <c r="H64">
        <v>0.334016567719692</v>
      </c>
      <c r="I64">
        <v>0.271277424047537</v>
      </c>
      <c r="J64">
        <v>12.0331151227833</v>
      </c>
      <c r="K64">
        <v>2.88665683963427</v>
      </c>
    </row>
    <row r="65" spans="1:11">
      <c r="A65">
        <v>63</v>
      </c>
      <c r="B65">
        <v>4.52123380503515</v>
      </c>
      <c r="C65">
        <v>488.067948101284</v>
      </c>
      <c r="D65">
        <v>0.440115861144033</v>
      </c>
      <c r="E65">
        <v>81.5686272187916</v>
      </c>
      <c r="F65">
        <v>146.228308400066</v>
      </c>
      <c r="G65">
        <v>20407.6131192797</v>
      </c>
      <c r="H65">
        <v>0.337622870571184</v>
      </c>
      <c r="I65">
        <v>0.274201159567112</v>
      </c>
      <c r="J65">
        <v>12.2205960973985</v>
      </c>
      <c r="K65">
        <v>2.88665683963427</v>
      </c>
    </row>
    <row r="66" spans="1:11">
      <c r="A66">
        <v>64</v>
      </c>
      <c r="B66">
        <v>4.57104220732124</v>
      </c>
      <c r="C66">
        <v>494.690766582551</v>
      </c>
      <c r="D66">
        <v>0.440242451457602</v>
      </c>
      <c r="E66">
        <v>82.0252573945687</v>
      </c>
      <c r="F66">
        <v>144.250089734394</v>
      </c>
      <c r="G66">
        <v>20195.5132653558</v>
      </c>
      <c r="H66">
        <v>0.339895873093803</v>
      </c>
      <c r="I66">
        <v>0.276044196908855</v>
      </c>
      <c r="J66">
        <v>12.3363231158309</v>
      </c>
      <c r="K66">
        <v>2.88665683963427</v>
      </c>
    </row>
    <row r="67" spans="1:11">
      <c r="A67">
        <v>65</v>
      </c>
      <c r="B67">
        <v>4.57374412472272</v>
      </c>
      <c r="C67">
        <v>495.292792900372</v>
      </c>
      <c r="D67">
        <v>0.440221647056408</v>
      </c>
      <c r="E67">
        <v>82.0565138819443</v>
      </c>
      <c r="F67">
        <v>144.071176358951</v>
      </c>
      <c r="G67">
        <v>20225.8970528089</v>
      </c>
      <c r="H67">
        <v>0.340253945462196</v>
      </c>
      <c r="I67">
        <v>0.276334645256586</v>
      </c>
      <c r="J67">
        <v>12.3544909774368</v>
      </c>
      <c r="K67">
        <v>2.88665683963427</v>
      </c>
    </row>
    <row r="68" spans="1:11">
      <c r="A68">
        <v>66</v>
      </c>
      <c r="B68">
        <v>4.66164323416235</v>
      </c>
      <c r="C68">
        <v>505.283294364923</v>
      </c>
      <c r="D68">
        <v>0.43994351948666</v>
      </c>
      <c r="E68">
        <v>82.802203399328</v>
      </c>
      <c r="F68">
        <v>141.205431908897</v>
      </c>
      <c r="G68">
        <v>19701.6725299081</v>
      </c>
      <c r="H68">
        <v>0.342925230571461</v>
      </c>
      <c r="I68">
        <v>0.27850020451376</v>
      </c>
      <c r="J68">
        <v>12.4831548028544</v>
      </c>
      <c r="K68">
        <v>2.88665683963427</v>
      </c>
    </row>
    <row r="69" spans="1:11">
      <c r="A69">
        <v>67</v>
      </c>
      <c r="B69">
        <v>4.7573299759328</v>
      </c>
      <c r="C69">
        <v>517.50333806245</v>
      </c>
      <c r="D69">
        <v>0.439345041665823</v>
      </c>
      <c r="E69">
        <v>83.6833972644086</v>
      </c>
      <c r="F69">
        <v>137.851748745601</v>
      </c>
      <c r="G69">
        <v>19158.5579871358</v>
      </c>
      <c r="H69">
        <v>0.346684430048451</v>
      </c>
      <c r="I69">
        <v>0.281548076153902</v>
      </c>
      <c r="J69">
        <v>12.6533097942749</v>
      </c>
      <c r="K69">
        <v>2.88665683963427</v>
      </c>
    </row>
    <row r="70" spans="1:11">
      <c r="A70">
        <v>68</v>
      </c>
      <c r="B70">
        <v>4.80018706294626</v>
      </c>
      <c r="C70">
        <v>523.574657471224</v>
      </c>
      <c r="D70">
        <v>0.438839178397762</v>
      </c>
      <c r="E70">
        <v>84.0988312984643</v>
      </c>
      <c r="F70">
        <v>136.242823410976</v>
      </c>
      <c r="G70">
        <v>18956.1710406899</v>
      </c>
      <c r="H70">
        <v>0.348963921500727</v>
      </c>
      <c r="I70">
        <v>0.283396472989507</v>
      </c>
      <c r="J70">
        <v>12.7479903389755</v>
      </c>
      <c r="K70">
        <v>2.88665683963427</v>
      </c>
    </row>
    <row r="71" spans="1:11">
      <c r="A71">
        <v>69</v>
      </c>
      <c r="B71">
        <v>4.80068111665157</v>
      </c>
      <c r="C71">
        <v>523.93335337154</v>
      </c>
      <c r="D71">
        <v>0.438697885658402</v>
      </c>
      <c r="E71">
        <v>84.1127783147984</v>
      </c>
      <c r="F71">
        <v>136.147869736512</v>
      </c>
      <c r="G71">
        <v>18981.5870209048</v>
      </c>
      <c r="H71">
        <v>0.349303993202051</v>
      </c>
      <c r="I71">
        <v>0.283672325459931</v>
      </c>
      <c r="J71">
        <v>12.7593035336329</v>
      </c>
      <c r="K71">
        <v>2.88665683963427</v>
      </c>
    </row>
    <row r="72" spans="1:11">
      <c r="A72">
        <v>70</v>
      </c>
      <c r="B72">
        <v>4.88932328291645</v>
      </c>
      <c r="C72">
        <v>534.450371449361</v>
      </c>
      <c r="D72">
        <v>0.438257918344675</v>
      </c>
      <c r="E72">
        <v>84.8933928068097</v>
      </c>
      <c r="F72">
        <v>133.459618051648</v>
      </c>
      <c r="G72">
        <v>18471.0877759203</v>
      </c>
      <c r="H72">
        <v>0.352181113359139</v>
      </c>
      <c r="I72">
        <v>0.286004946995204</v>
      </c>
      <c r="J72">
        <v>12.8851735427215</v>
      </c>
      <c r="K72">
        <v>2.88665683963427</v>
      </c>
    </row>
    <row r="73" spans="1:11">
      <c r="A73">
        <v>71</v>
      </c>
      <c r="B73">
        <v>4.98115250858797</v>
      </c>
      <c r="C73">
        <v>546.445248493038</v>
      </c>
      <c r="D73">
        <v>0.437411048554614</v>
      </c>
      <c r="E73">
        <v>85.7555531633953</v>
      </c>
      <c r="F73">
        <v>130.519781308013</v>
      </c>
      <c r="G73">
        <v>17969.7637746466</v>
      </c>
      <c r="H73">
        <v>0.356063690630614</v>
      </c>
      <c r="I73">
        <v>0.289153073905464</v>
      </c>
      <c r="J73">
        <v>13.0351407145833</v>
      </c>
      <c r="K73">
        <v>2.88665683963427</v>
      </c>
    </row>
    <row r="74" spans="1:11">
      <c r="A74">
        <v>72</v>
      </c>
      <c r="B74">
        <v>5.01734393649533</v>
      </c>
      <c r="C74">
        <v>551.750216110536</v>
      </c>
      <c r="D74">
        <v>0.436779686602612</v>
      </c>
      <c r="E74">
        <v>86.1155527578065</v>
      </c>
      <c r="F74">
        <v>129.259883234665</v>
      </c>
      <c r="G74">
        <v>17796.9978430165</v>
      </c>
      <c r="H74">
        <v>0.358309661088754</v>
      </c>
      <c r="I74">
        <v>0.290974395056117</v>
      </c>
      <c r="J74">
        <v>13.1069972188741</v>
      </c>
      <c r="K74">
        <v>2.88665683963427</v>
      </c>
    </row>
    <row r="75" spans="1:11">
      <c r="A75">
        <v>73</v>
      </c>
      <c r="B75">
        <v>5.01579978915099</v>
      </c>
      <c r="C75">
        <v>551.846153224314</v>
      </c>
      <c r="D75">
        <v>0.436641339182502</v>
      </c>
      <c r="E75">
        <v>86.1111124434852</v>
      </c>
      <c r="F75">
        <v>129.236887932224</v>
      </c>
      <c r="G75">
        <v>17818.6269854761</v>
      </c>
      <c r="H75">
        <v>0.358631131772781</v>
      </c>
      <c r="I75">
        <v>0.29123516083737</v>
      </c>
      <c r="J75">
        <v>13.1115806754852</v>
      </c>
      <c r="K75">
        <v>2.88665683963427</v>
      </c>
    </row>
    <row r="76" spans="1:11">
      <c r="A76">
        <v>74</v>
      </c>
      <c r="B76">
        <v>5.10388096698464</v>
      </c>
      <c r="C76">
        <v>562.45434118449</v>
      </c>
      <c r="D76">
        <v>0.436147075064068</v>
      </c>
      <c r="E76">
        <v>86.8957095587033</v>
      </c>
      <c r="F76">
        <v>126.793853481875</v>
      </c>
      <c r="G76">
        <v>17363.9040161964</v>
      </c>
      <c r="H76">
        <v>0.361604787080026</v>
      </c>
      <c r="I76">
        <v>0.293646263085579</v>
      </c>
      <c r="J76">
        <v>13.2302482692158</v>
      </c>
      <c r="K76">
        <v>2.88665683963427</v>
      </c>
    </row>
    <row r="77" spans="1:11">
      <c r="A77">
        <v>75</v>
      </c>
      <c r="B77">
        <v>5.18860343637239</v>
      </c>
      <c r="C77">
        <v>573.551129780978</v>
      </c>
      <c r="D77">
        <v>0.435339658224261</v>
      </c>
      <c r="E77">
        <v>87.6918996408287</v>
      </c>
      <c r="F77">
        <v>124.335323068981</v>
      </c>
      <c r="G77">
        <v>16944.4746525274</v>
      </c>
      <c r="H77">
        <v>0.365445006968404</v>
      </c>
      <c r="I77">
        <v>0.296760274059003</v>
      </c>
      <c r="J77">
        <v>13.3546099904535</v>
      </c>
      <c r="K77">
        <v>2.88665683963427</v>
      </c>
    </row>
    <row r="78" spans="1:11">
      <c r="A78">
        <v>76</v>
      </c>
      <c r="B78">
        <v>5.21604625727554</v>
      </c>
      <c r="C78">
        <v>577.702845914898</v>
      </c>
      <c r="D78">
        <v>0.434845301815304</v>
      </c>
      <c r="E78">
        <v>87.9699662231691</v>
      </c>
      <c r="F78">
        <v>123.440034812398</v>
      </c>
      <c r="G78">
        <v>16817.9041923513</v>
      </c>
      <c r="H78">
        <v>0.367562018704548</v>
      </c>
      <c r="I78">
        <v>0.298477121920363</v>
      </c>
      <c r="J78">
        <v>13.4018403428237</v>
      </c>
      <c r="K78">
        <v>2.88665683963427</v>
      </c>
    </row>
    <row r="79" spans="1:11">
      <c r="A79">
        <v>77</v>
      </c>
      <c r="B79">
        <v>5.21261809143455</v>
      </c>
      <c r="C79">
        <v>577.52865463692</v>
      </c>
      <c r="D79">
        <v>0.434781576190128</v>
      </c>
      <c r="E79">
        <v>87.9469159471574</v>
      </c>
      <c r="F79">
        <v>123.476901927847</v>
      </c>
      <c r="G79">
        <v>16838.1920123581</v>
      </c>
      <c r="H79">
        <v>0.367866832619355</v>
      </c>
      <c r="I79">
        <v>0.298724376602054</v>
      </c>
      <c r="J79">
        <v>13.4006377036338</v>
      </c>
      <c r="K79">
        <v>2.88665683963427</v>
      </c>
    </row>
    <row r="80" spans="1:11">
      <c r="A80">
        <v>78</v>
      </c>
      <c r="B80">
        <v>5.29478288192819</v>
      </c>
      <c r="C80">
        <v>587.443731718453</v>
      </c>
      <c r="D80">
        <v>0.434287824433825</v>
      </c>
      <c r="E80">
        <v>88.6800885499587</v>
      </c>
      <c r="F80">
        <v>121.389841258901</v>
      </c>
      <c r="G80">
        <v>16467.5760262597</v>
      </c>
      <c r="H80">
        <v>0.370726313654242</v>
      </c>
      <c r="I80">
        <v>0.301043093443937</v>
      </c>
      <c r="J80">
        <v>13.5043872312298</v>
      </c>
      <c r="K80">
        <v>2.88665683963427</v>
      </c>
    </row>
    <row r="81" spans="1:11">
      <c r="A81">
        <v>79</v>
      </c>
      <c r="B81">
        <v>5.36618074661748</v>
      </c>
      <c r="C81">
        <v>596.753113568505</v>
      </c>
      <c r="D81">
        <v>0.433709444918834</v>
      </c>
      <c r="E81">
        <v>89.3483980728902</v>
      </c>
      <c r="F81">
        <v>119.493340462907</v>
      </c>
      <c r="G81">
        <v>16154.2867508509</v>
      </c>
      <c r="H81">
        <v>0.374295320248891</v>
      </c>
      <c r="I81">
        <v>0.303937376160952</v>
      </c>
      <c r="J81">
        <v>13.5971565934675</v>
      </c>
      <c r="K81">
        <v>2.88665683963427</v>
      </c>
    </row>
    <row r="82" spans="1:11">
      <c r="A82">
        <v>80</v>
      </c>
      <c r="B82">
        <v>5.38232780102863</v>
      </c>
      <c r="C82">
        <v>599.385180611292</v>
      </c>
      <c r="D82">
        <v>0.433576233921834</v>
      </c>
      <c r="E82">
        <v>89.5196060713586</v>
      </c>
      <c r="F82">
        <v>118.966749838296</v>
      </c>
      <c r="G82">
        <v>16082.9545254369</v>
      </c>
      <c r="H82">
        <v>0.376190682299566</v>
      </c>
      <c r="I82">
        <v>0.305474557629498</v>
      </c>
      <c r="J82">
        <v>13.6200138493526</v>
      </c>
      <c r="K82">
        <v>2.88665683963427</v>
      </c>
    </row>
    <row r="83" spans="1:11">
      <c r="A83">
        <v>81</v>
      </c>
      <c r="B83">
        <v>5.39277169711176</v>
      </c>
      <c r="C83">
        <v>599.767057231405</v>
      </c>
      <c r="D83">
        <v>0.43369264283632</v>
      </c>
      <c r="E83">
        <v>89.5462561827867</v>
      </c>
      <c r="F83">
        <v>118.897019132052</v>
      </c>
      <c r="G83">
        <v>16084.1145685352</v>
      </c>
      <c r="H83">
        <v>0.375987733488902</v>
      </c>
      <c r="I83">
        <v>0.305309987591536</v>
      </c>
      <c r="J83">
        <v>13.6295156540749</v>
      </c>
      <c r="K83">
        <v>2.88665683963427</v>
      </c>
    </row>
    <row r="84" spans="1:11">
      <c r="A84">
        <v>82</v>
      </c>
      <c r="B84">
        <v>5.44286134716883</v>
      </c>
      <c r="C84">
        <v>607.65503341502</v>
      </c>
      <c r="D84">
        <v>0.433084460964289</v>
      </c>
      <c r="E84">
        <v>90.1250474684109</v>
      </c>
      <c r="F84">
        <v>117.339492498889</v>
      </c>
      <c r="G84">
        <v>15809.4674874015</v>
      </c>
      <c r="H84">
        <v>0.379503338379759</v>
      </c>
      <c r="I84">
        <v>0.308161014908026</v>
      </c>
      <c r="J84">
        <v>13.6934524531033</v>
      </c>
      <c r="K84">
        <v>2.88665683963427</v>
      </c>
    </row>
    <row r="85" spans="1:11">
      <c r="A85">
        <v>83</v>
      </c>
      <c r="B85">
        <v>5.66757717884645</v>
      </c>
      <c r="C85">
        <v>631.111350814198</v>
      </c>
      <c r="D85">
        <v>0.434078890927277</v>
      </c>
      <c r="E85">
        <v>91.8114785686487</v>
      </c>
      <c r="F85">
        <v>112.963202629575</v>
      </c>
      <c r="G85">
        <v>15253.056525851</v>
      </c>
      <c r="H85">
        <v>0.385773023543754</v>
      </c>
      <c r="I85">
        <v>0.313245908965728</v>
      </c>
      <c r="J85">
        <v>13.9624460586856</v>
      </c>
      <c r="K85">
        <v>2.88665683963427</v>
      </c>
    </row>
    <row r="86" spans="1:11">
      <c r="A86">
        <v>84</v>
      </c>
      <c r="B86">
        <v>5.79760446387865</v>
      </c>
      <c r="C86">
        <v>649.463707043488</v>
      </c>
      <c r="D86">
        <v>0.43325542701848</v>
      </c>
      <c r="E86">
        <v>93.1018352458581</v>
      </c>
      <c r="F86">
        <v>109.740829647638</v>
      </c>
      <c r="G86">
        <v>14736.3721377034</v>
      </c>
      <c r="H86">
        <v>0.391316482411136</v>
      </c>
      <c r="I86">
        <v>0.317741888993175</v>
      </c>
      <c r="J86">
        <v>14.1761096710156</v>
      </c>
      <c r="K86">
        <v>2.88665683963427</v>
      </c>
    </row>
    <row r="87" spans="1:11">
      <c r="A87">
        <v>85</v>
      </c>
      <c r="B87">
        <v>5.99871138843871</v>
      </c>
      <c r="C87">
        <v>668.908823262727</v>
      </c>
      <c r="D87">
        <v>0.434581642489973</v>
      </c>
      <c r="E87">
        <v>94.4908586615032</v>
      </c>
      <c r="F87">
        <v>106.542012202767</v>
      </c>
      <c r="G87">
        <v>14375.7069685364</v>
      </c>
      <c r="H87">
        <v>0.395798680578346</v>
      </c>
      <c r="I87">
        <v>0.3213773636488</v>
      </c>
      <c r="J87">
        <v>14.3955849765156</v>
      </c>
      <c r="K87">
        <v>2.88665683963427</v>
      </c>
    </row>
    <row r="88" spans="1:11">
      <c r="A88">
        <v>86</v>
      </c>
      <c r="B88">
        <v>6.0447025655508</v>
      </c>
      <c r="C88">
        <v>674.371399694606</v>
      </c>
      <c r="D88">
        <v>0.434434101573881</v>
      </c>
      <c r="E88">
        <v>94.8669023180293</v>
      </c>
      <c r="F88">
        <v>105.678204984175</v>
      </c>
      <c r="G88">
        <v>14276.1408889069</v>
      </c>
      <c r="H88">
        <v>0.39771153682672</v>
      </c>
      <c r="I88">
        <v>0.322928917366838</v>
      </c>
      <c r="J88">
        <v>14.4576752509699</v>
      </c>
      <c r="K88">
        <v>2.88665683963427</v>
      </c>
    </row>
    <row r="89" spans="1:11">
      <c r="A89">
        <v>87</v>
      </c>
      <c r="B89">
        <v>6.10564046056292</v>
      </c>
      <c r="C89">
        <v>675.510235819156</v>
      </c>
      <c r="D89">
        <v>0.434729219602683</v>
      </c>
      <c r="E89">
        <v>94.9675557563441</v>
      </c>
      <c r="F89">
        <v>105.554942819661</v>
      </c>
      <c r="G89">
        <v>14304.5723103982</v>
      </c>
      <c r="H89">
        <v>0.397617014257057</v>
      </c>
      <c r="I89">
        <v>0.322852292721025</v>
      </c>
      <c r="J89">
        <v>14.4636876936838</v>
      </c>
      <c r="K89">
        <v>2.88665683963427</v>
      </c>
    </row>
    <row r="90" spans="1:11">
      <c r="A90">
        <v>88</v>
      </c>
      <c r="B90">
        <v>6.10529534160551</v>
      </c>
      <c r="C90">
        <v>674.888869715649</v>
      </c>
      <c r="D90">
        <v>0.433338673415651</v>
      </c>
      <c r="E90">
        <v>94.9470612706912</v>
      </c>
      <c r="F90">
        <v>105.633419451051</v>
      </c>
      <c r="G90">
        <v>14286.2532015029</v>
      </c>
      <c r="H90">
        <v>0.397672258024732</v>
      </c>
      <c r="I90">
        <v>0.322897078331124</v>
      </c>
      <c r="J90">
        <v>14.4445809678785</v>
      </c>
      <c r="K90">
        <v>2.88665683963427</v>
      </c>
    </row>
    <row r="91" spans="1:11">
      <c r="A91">
        <v>89</v>
      </c>
      <c r="B91">
        <v>6.10822242296225</v>
      </c>
      <c r="C91">
        <v>673.759099188148</v>
      </c>
      <c r="D91">
        <v>0.433208427602802</v>
      </c>
      <c r="E91">
        <v>94.8797650454573</v>
      </c>
      <c r="F91">
        <v>105.814462992237</v>
      </c>
      <c r="G91">
        <v>14318.8906413284</v>
      </c>
      <c r="H91">
        <v>0.397281585296131</v>
      </c>
      <c r="I91">
        <v>0.322580220799504</v>
      </c>
      <c r="J91">
        <v>14.4275596019669</v>
      </c>
      <c r="K91">
        <v>2.88665683963427</v>
      </c>
    </row>
    <row r="92" spans="1:11">
      <c r="A92">
        <v>90</v>
      </c>
      <c r="B92">
        <v>6.15884950954443</v>
      </c>
      <c r="C92">
        <v>681.036052235129</v>
      </c>
      <c r="D92">
        <v>0.432005192000897</v>
      </c>
      <c r="E92">
        <v>95.3903995706485</v>
      </c>
      <c r="F92">
        <v>104.691223619108</v>
      </c>
      <c r="G92">
        <v>14117.9308414069</v>
      </c>
      <c r="H92">
        <v>0.399659232953958</v>
      </c>
      <c r="I92">
        <v>0.324508666763421</v>
      </c>
      <c r="J92">
        <v>14.5030293057711</v>
      </c>
      <c r="K92">
        <v>2.88665683963427</v>
      </c>
    </row>
    <row r="93" spans="1:11">
      <c r="A93">
        <v>91</v>
      </c>
      <c r="B93">
        <v>6.15843411357843</v>
      </c>
      <c r="C93">
        <v>681.546132618217</v>
      </c>
      <c r="D93">
        <v>0.431748013580504</v>
      </c>
      <c r="E93">
        <v>95.4204169932862</v>
      </c>
      <c r="F93">
        <v>104.615119792342</v>
      </c>
      <c r="G93">
        <v>14104.4734416429</v>
      </c>
      <c r="H93">
        <v>0.399888699971488</v>
      </c>
      <c r="I93">
        <v>0.324694802640585</v>
      </c>
      <c r="J93">
        <v>14.5121177162665</v>
      </c>
      <c r="K93">
        <v>2.88665683963427</v>
      </c>
    </row>
    <row r="94" spans="1:11">
      <c r="A94">
        <v>92</v>
      </c>
      <c r="B94">
        <v>6.27221507748084</v>
      </c>
      <c r="C94">
        <v>694.854627758026</v>
      </c>
      <c r="D94">
        <v>0.430504937050439</v>
      </c>
      <c r="E94">
        <v>96.3812022683236</v>
      </c>
      <c r="F94">
        <v>102.622136810739</v>
      </c>
      <c r="G94">
        <v>13777.0456886803</v>
      </c>
      <c r="H94">
        <v>0.404172096865056</v>
      </c>
      <c r="I94">
        <v>0.328169031868064</v>
      </c>
      <c r="J94">
        <v>14.6312850349989</v>
      </c>
      <c r="K94">
        <v>2.88665683963427</v>
      </c>
    </row>
    <row r="95" spans="1:11">
      <c r="A95">
        <v>93</v>
      </c>
      <c r="B95">
        <v>6.32927883538086</v>
      </c>
      <c r="C95">
        <v>701.538102712753</v>
      </c>
      <c r="D95">
        <v>0.430379163008459</v>
      </c>
      <c r="E95">
        <v>96.8445321635351</v>
      </c>
      <c r="F95">
        <v>101.641683389585</v>
      </c>
      <c r="G95">
        <v>13660.2471380316</v>
      </c>
      <c r="H95">
        <v>0.406425219216513</v>
      </c>
      <c r="I95">
        <v>0.329996636863276</v>
      </c>
      <c r="J95">
        <v>14.701339450364</v>
      </c>
      <c r="K95">
        <v>2.88665683963427</v>
      </c>
    </row>
    <row r="96" spans="1:11">
      <c r="A96">
        <v>94</v>
      </c>
      <c r="B96">
        <v>6.33161866859965</v>
      </c>
      <c r="C96">
        <v>700.526177108688</v>
      </c>
      <c r="D96">
        <v>0.430468916458509</v>
      </c>
      <c r="E96">
        <v>96.784169843552</v>
      </c>
      <c r="F96">
        <v>101.7905796339</v>
      </c>
      <c r="G96">
        <v>13693.9255298307</v>
      </c>
      <c r="H96">
        <v>0.406027360490415</v>
      </c>
      <c r="I96">
        <v>0.329673947399882</v>
      </c>
      <c r="J96">
        <v>14.6879126874185</v>
      </c>
      <c r="K96">
        <v>2.88665683963427</v>
      </c>
    </row>
    <row r="97" spans="1:11">
      <c r="A97">
        <v>95</v>
      </c>
      <c r="B97">
        <v>6.4193795073616</v>
      </c>
      <c r="C97">
        <v>713.097785163527</v>
      </c>
      <c r="D97">
        <v>0.430078658739551</v>
      </c>
      <c r="E97">
        <v>97.6559855969528</v>
      </c>
      <c r="F97">
        <v>99.991789593662</v>
      </c>
      <c r="G97">
        <v>13418.9032991348</v>
      </c>
      <c r="H97">
        <v>0.410151862584156</v>
      </c>
      <c r="I97">
        <v>0.333019417153104</v>
      </c>
      <c r="J97">
        <v>14.8128810690804</v>
      </c>
      <c r="K97">
        <v>2.88665683963427</v>
      </c>
    </row>
    <row r="98" spans="1:11">
      <c r="A98">
        <v>96</v>
      </c>
      <c r="B98">
        <v>6.53186617775904</v>
      </c>
      <c r="C98">
        <v>725.073712120921</v>
      </c>
      <c r="D98">
        <v>0.430169555856112</v>
      </c>
      <c r="E98">
        <v>98.5214238265399</v>
      </c>
      <c r="F98">
        <v>98.3376939904094</v>
      </c>
      <c r="G98">
        <v>13185.1320351713</v>
      </c>
      <c r="H98">
        <v>0.413572032221611</v>
      </c>
      <c r="I98">
        <v>0.33579362793509</v>
      </c>
      <c r="J98">
        <v>14.9182015734181</v>
      </c>
      <c r="K98">
        <v>2.88665683963427</v>
      </c>
    </row>
    <row r="99" spans="1:11">
      <c r="A99">
        <v>97</v>
      </c>
      <c r="B99">
        <v>6.58610620520619</v>
      </c>
      <c r="C99">
        <v>729.538076403368</v>
      </c>
      <c r="D99">
        <v>0.430415915013681</v>
      </c>
      <c r="E99">
        <v>98.8527710158662</v>
      </c>
      <c r="F99">
        <v>97.7350917064926</v>
      </c>
      <c r="G99">
        <v>13123.8421971753</v>
      </c>
      <c r="H99">
        <v>0.414656405820348</v>
      </c>
      <c r="I99">
        <v>0.336673255069138</v>
      </c>
      <c r="J99">
        <v>14.9581221293977</v>
      </c>
      <c r="K99">
        <v>2.88665683963427</v>
      </c>
    </row>
    <row r="100" spans="1:11">
      <c r="A100">
        <v>98</v>
      </c>
      <c r="B100">
        <v>6.5850451954212</v>
      </c>
      <c r="C100">
        <v>729.924164479567</v>
      </c>
      <c r="D100">
        <v>0.43029487207141</v>
      </c>
      <c r="E100">
        <v>98.8725544174269</v>
      </c>
      <c r="F100">
        <v>97.6831438997627</v>
      </c>
      <c r="G100">
        <v>13113.5489029233</v>
      </c>
      <c r="H100">
        <v>0.414934119251686</v>
      </c>
      <c r="I100">
        <v>0.336898517194866</v>
      </c>
      <c r="J100">
        <v>14.9629952418236</v>
      </c>
      <c r="K100">
        <v>2.88665683963427</v>
      </c>
    </row>
    <row r="101" spans="1:11">
      <c r="A101">
        <v>99</v>
      </c>
      <c r="B101">
        <v>6.72726395257353</v>
      </c>
      <c r="C101">
        <v>747.306845395394</v>
      </c>
      <c r="D101">
        <v>0.430386818755914</v>
      </c>
      <c r="E101">
        <v>100.094226667136</v>
      </c>
      <c r="F101">
        <v>95.40262931137</v>
      </c>
      <c r="G101">
        <v>12794.1157606188</v>
      </c>
      <c r="H101">
        <v>0.420059429678502</v>
      </c>
      <c r="I101">
        <v>0.341055952992318</v>
      </c>
      <c r="J101">
        <v>15.1261040623724</v>
      </c>
      <c r="K101">
        <v>2.88665683963427</v>
      </c>
    </row>
    <row r="102" spans="1:11">
      <c r="A102">
        <v>100</v>
      </c>
      <c r="B102">
        <v>6.79497187078974</v>
      </c>
      <c r="C102">
        <v>755.221924929421</v>
      </c>
      <c r="D102">
        <v>0.430452027922369</v>
      </c>
      <c r="E102">
        <v>100.641552441598</v>
      </c>
      <c r="F102">
        <v>94.3983318191294</v>
      </c>
      <c r="G102">
        <v>12669.5096916127</v>
      </c>
      <c r="H102">
        <v>0.422531624581226</v>
      </c>
      <c r="I102">
        <v>0.343061376517231</v>
      </c>
      <c r="J102">
        <v>15.2032739545284</v>
      </c>
      <c r="K102">
        <v>2.88665683963427</v>
      </c>
    </row>
    <row r="103" spans="1:11">
      <c r="A103">
        <v>101</v>
      </c>
      <c r="B103">
        <v>6.79914881813427</v>
      </c>
      <c r="C103">
        <v>754.79987925726</v>
      </c>
      <c r="D103">
        <v>0.430587291794276</v>
      </c>
      <c r="E103">
        <v>100.622766241375</v>
      </c>
      <c r="F103">
        <v>94.4515844167757</v>
      </c>
      <c r="G103">
        <v>12683.8844559327</v>
      </c>
      <c r="H103">
        <v>0.422143861540463</v>
      </c>
      <c r="I103">
        <v>0.342746847879097</v>
      </c>
      <c r="J103">
        <v>15.1990318672206</v>
      </c>
      <c r="K103">
        <v>2.88665683963427</v>
      </c>
    </row>
    <row r="104" spans="1:11">
      <c r="A104">
        <v>102</v>
      </c>
      <c r="B104">
        <v>6.85682567943949</v>
      </c>
      <c r="C104">
        <v>761.297487753167</v>
      </c>
      <c r="D104">
        <v>0.430750358294266</v>
      </c>
      <c r="E104">
        <v>101.086123140919</v>
      </c>
      <c r="F104">
        <v>93.6425467431254</v>
      </c>
      <c r="G104">
        <v>12563.4252145801</v>
      </c>
      <c r="H104">
        <v>0.423855272730411</v>
      </c>
      <c r="I104">
        <v>0.344135066578013</v>
      </c>
      <c r="J104">
        <v>15.2560267278746</v>
      </c>
      <c r="K104">
        <v>2.88665683963427</v>
      </c>
    </row>
    <row r="105" spans="1:11">
      <c r="A105">
        <v>103</v>
      </c>
      <c r="B105">
        <v>6.85249062832355</v>
      </c>
      <c r="C105">
        <v>761.335222627593</v>
      </c>
      <c r="D105">
        <v>0.430652844344496</v>
      </c>
      <c r="E105">
        <v>101.081040792357</v>
      </c>
      <c r="F105">
        <v>93.638008071132</v>
      </c>
      <c r="G105">
        <v>12561.9904565342</v>
      </c>
      <c r="H105">
        <v>0.424166515775857</v>
      </c>
      <c r="I105">
        <v>0.344387552735101</v>
      </c>
      <c r="J105">
        <v>15.2558806824199</v>
      </c>
      <c r="K105">
        <v>2.88665683963427</v>
      </c>
    </row>
    <row r="106" spans="1:11">
      <c r="A106">
        <v>104</v>
      </c>
      <c r="B106">
        <v>7.01250171431209</v>
      </c>
      <c r="C106">
        <v>779.860577861302</v>
      </c>
      <c r="D106">
        <v>0.430990424203705</v>
      </c>
      <c r="E106">
        <v>102.385940826953</v>
      </c>
      <c r="F106">
        <v>91.4041182948388</v>
      </c>
      <c r="G106">
        <v>12256.7967080474</v>
      </c>
      <c r="H106">
        <v>0.428979126370918</v>
      </c>
      <c r="I106">
        <v>0.348291464221307</v>
      </c>
      <c r="J106">
        <v>15.4276304013535</v>
      </c>
      <c r="K106">
        <v>2.88665683963427</v>
      </c>
    </row>
    <row r="107" spans="1:11">
      <c r="A107">
        <v>105</v>
      </c>
      <c r="B107">
        <v>7.10335901014526</v>
      </c>
      <c r="C107">
        <v>789.927514238971</v>
      </c>
      <c r="D107">
        <v>0.431193939282851</v>
      </c>
      <c r="E107">
        <v>103.10088908209</v>
      </c>
      <c r="F107">
        <v>90.2353797382315</v>
      </c>
      <c r="G107">
        <v>12099.9656123657</v>
      </c>
      <c r="H107">
        <v>0.431665888172443</v>
      </c>
      <c r="I107">
        <v>0.350470968664029</v>
      </c>
      <c r="J107">
        <v>15.5151850203372</v>
      </c>
      <c r="K107">
        <v>2.88665683963427</v>
      </c>
    </row>
    <row r="108" spans="1:11">
      <c r="A108">
        <v>106</v>
      </c>
      <c r="B108">
        <v>7.16687775836641</v>
      </c>
      <c r="C108">
        <v>796.275989285604</v>
      </c>
      <c r="D108">
        <v>0.431385145915512</v>
      </c>
      <c r="E108">
        <v>103.556533638608</v>
      </c>
      <c r="F108">
        <v>89.5129904264033</v>
      </c>
      <c r="G108">
        <v>12010.3324878637</v>
      </c>
      <c r="H108">
        <v>0.432814449840282</v>
      </c>
      <c r="I108">
        <v>0.351402712938597</v>
      </c>
      <c r="J108">
        <v>15.5764576193162</v>
      </c>
      <c r="K108">
        <v>2.88665683963427</v>
      </c>
    </row>
    <row r="109" spans="1:11">
      <c r="A109">
        <v>107</v>
      </c>
      <c r="B109">
        <v>7.16357806053564</v>
      </c>
      <c r="C109">
        <v>796.155552596691</v>
      </c>
      <c r="D109">
        <v>0.431352917263855</v>
      </c>
      <c r="E109">
        <v>103.542315052404</v>
      </c>
      <c r="F109">
        <v>89.5264880320627</v>
      </c>
      <c r="G109">
        <v>12013.5115643543</v>
      </c>
      <c r="H109">
        <v>0.433064441858627</v>
      </c>
      <c r="I109">
        <v>0.351605506748714</v>
      </c>
      <c r="J109">
        <v>15.5742638195979</v>
      </c>
      <c r="K109">
        <v>2.88665683963427</v>
      </c>
    </row>
    <row r="110" spans="1:11">
      <c r="A110">
        <v>108</v>
      </c>
      <c r="B110">
        <v>7.31047158232693</v>
      </c>
      <c r="C110">
        <v>813.602039328312</v>
      </c>
      <c r="D110">
        <v>0.431588489048536</v>
      </c>
      <c r="E110">
        <v>104.752797466719</v>
      </c>
      <c r="F110">
        <v>87.5976906395174</v>
      </c>
      <c r="G110">
        <v>11751.5622088645</v>
      </c>
      <c r="H110">
        <v>0.437510188674062</v>
      </c>
      <c r="I110">
        <v>0.355211949556117</v>
      </c>
      <c r="J110">
        <v>15.7355071992357</v>
      </c>
      <c r="K110">
        <v>2.88665683963427</v>
      </c>
    </row>
    <row r="111" spans="1:11">
      <c r="A111">
        <v>109</v>
      </c>
      <c r="B111">
        <v>7.33069941006738</v>
      </c>
      <c r="C111">
        <v>817.754442050692</v>
      </c>
      <c r="D111">
        <v>0.431198942087682</v>
      </c>
      <c r="E111">
        <v>105.034821308194</v>
      </c>
      <c r="F111">
        <v>87.1455811890341</v>
      </c>
      <c r="G111">
        <v>11678.4982251891</v>
      </c>
      <c r="H111">
        <v>0.439505098901251</v>
      </c>
      <c r="I111">
        <v>0.356830285686212</v>
      </c>
      <c r="J111">
        <v>15.7677699913453</v>
      </c>
      <c r="K111">
        <v>2.88665683963427</v>
      </c>
    </row>
    <row r="112" spans="1:11">
      <c r="A112">
        <v>110</v>
      </c>
      <c r="B112">
        <v>7.33511598292661</v>
      </c>
      <c r="C112">
        <v>818.034281249945</v>
      </c>
      <c r="D112">
        <v>0.431219974296386</v>
      </c>
      <c r="E112">
        <v>105.062107004764</v>
      </c>
      <c r="F112">
        <v>87.1138080244618</v>
      </c>
      <c r="G112">
        <v>11673.7927753183</v>
      </c>
      <c r="H112">
        <v>0.439306474551304</v>
      </c>
      <c r="I112">
        <v>0.356669146558343</v>
      </c>
      <c r="J112">
        <v>15.7704731355556</v>
      </c>
      <c r="K112">
        <v>2.88665683963427</v>
      </c>
    </row>
    <row r="113" spans="1:11">
      <c r="A113">
        <v>111</v>
      </c>
      <c r="B113">
        <v>7.50182899984462</v>
      </c>
      <c r="C113">
        <v>838.792087062011</v>
      </c>
      <c r="D113">
        <v>0.430738852436625</v>
      </c>
      <c r="E113">
        <v>106.494852484245</v>
      </c>
      <c r="F113">
        <v>84.955194178778</v>
      </c>
      <c r="G113">
        <v>11358.2483910447</v>
      </c>
      <c r="H113">
        <v>0.444889376944358</v>
      </c>
      <c r="I113">
        <v>0.361198157537989</v>
      </c>
      <c r="J113">
        <v>15.954887829832</v>
      </c>
      <c r="K113">
        <v>2.88665683963427</v>
      </c>
    </row>
    <row r="114" spans="1:11">
      <c r="A114">
        <v>112</v>
      </c>
      <c r="B114">
        <v>7.68503238688192</v>
      </c>
      <c r="C114">
        <v>856.534885801962</v>
      </c>
      <c r="D114">
        <v>0.431111821069534</v>
      </c>
      <c r="E114">
        <v>107.751741123996</v>
      </c>
      <c r="F114">
        <v>83.2047716166312</v>
      </c>
      <c r="G114">
        <v>11146.5924340504</v>
      </c>
      <c r="H114">
        <v>0.449510413958815</v>
      </c>
      <c r="I114">
        <v>0.364946952704395</v>
      </c>
      <c r="J114">
        <v>16.0922065483854</v>
      </c>
      <c r="K114">
        <v>2.88665683963427</v>
      </c>
    </row>
    <row r="115" spans="1:11">
      <c r="A115">
        <v>113</v>
      </c>
      <c r="B115">
        <v>7.78564512490134</v>
      </c>
      <c r="C115">
        <v>871.428525419331</v>
      </c>
      <c r="D115">
        <v>0.430004419259585</v>
      </c>
      <c r="E115">
        <v>108.792825615547</v>
      </c>
      <c r="F115">
        <v>81.7794774447664</v>
      </c>
      <c r="G115">
        <v>10909.4966666309</v>
      </c>
      <c r="H115">
        <v>0.454446731414752</v>
      </c>
      <c r="I115">
        <v>0.368951525096275</v>
      </c>
      <c r="J115">
        <v>16.2034737435425</v>
      </c>
      <c r="K115">
        <v>2.88665683963427</v>
      </c>
    </row>
    <row r="116" spans="1:11">
      <c r="A116">
        <v>114</v>
      </c>
      <c r="B116">
        <v>7.87676371825134</v>
      </c>
      <c r="C116">
        <v>882.231261307112</v>
      </c>
      <c r="D116">
        <v>0.430221079864099</v>
      </c>
      <c r="E116">
        <v>109.52664385458</v>
      </c>
      <c r="F116">
        <v>80.7738980036033</v>
      </c>
      <c r="G116">
        <v>10794.1720147275</v>
      </c>
      <c r="H116">
        <v>0.457191794406385</v>
      </c>
      <c r="I116">
        <v>0.371178530246477</v>
      </c>
      <c r="J116">
        <v>16.3019793654118</v>
      </c>
      <c r="K116">
        <v>2.88665683963427</v>
      </c>
    </row>
    <row r="117" spans="1:11">
      <c r="A117">
        <v>115</v>
      </c>
      <c r="B117">
        <v>7.93409988471149</v>
      </c>
      <c r="C117">
        <v>887.800315995764</v>
      </c>
      <c r="D117">
        <v>0.430379708753066</v>
      </c>
      <c r="E117">
        <v>109.925794089826</v>
      </c>
      <c r="F117">
        <v>80.2654992602399</v>
      </c>
      <c r="G117">
        <v>10725.66671512</v>
      </c>
      <c r="H117">
        <v>0.458397567858519</v>
      </c>
      <c r="I117">
        <v>0.372156721169001</v>
      </c>
      <c r="J117">
        <v>16.3429753008541</v>
      </c>
      <c r="K117">
        <v>2.88665683963427</v>
      </c>
    </row>
    <row r="118" spans="1:11">
      <c r="A118">
        <v>116</v>
      </c>
      <c r="B118">
        <v>7.98783019200842</v>
      </c>
      <c r="C118">
        <v>888.522837833043</v>
      </c>
      <c r="D118">
        <v>0.430615053941057</v>
      </c>
      <c r="E118">
        <v>109.997326374191</v>
      </c>
      <c r="F118">
        <v>80.232642852367</v>
      </c>
      <c r="G118">
        <v>10746.5008448817</v>
      </c>
      <c r="H118">
        <v>0.458212243321566</v>
      </c>
      <c r="I118">
        <v>0.372006393642586</v>
      </c>
      <c r="J118">
        <v>16.3423523578425</v>
      </c>
      <c r="K118">
        <v>2.88665683963427</v>
      </c>
    </row>
    <row r="119" spans="1:11">
      <c r="A119">
        <v>117</v>
      </c>
      <c r="B119">
        <v>8.00587349146478</v>
      </c>
      <c r="C119">
        <v>891.063753325595</v>
      </c>
      <c r="D119">
        <v>0.430182248405827</v>
      </c>
      <c r="E119">
        <v>110.186991437599</v>
      </c>
      <c r="F119">
        <v>79.9865952831665</v>
      </c>
      <c r="G119">
        <v>10698.4072311533</v>
      </c>
      <c r="H119">
        <v>0.459017809359616</v>
      </c>
      <c r="I119">
        <v>0.372659909468417</v>
      </c>
      <c r="J119">
        <v>16.3569033244942</v>
      </c>
      <c r="K119">
        <v>2.88665683963427</v>
      </c>
    </row>
    <row r="120" spans="1:11">
      <c r="A120">
        <v>118</v>
      </c>
      <c r="B120">
        <v>8.00823428625282</v>
      </c>
      <c r="C120">
        <v>890.604474764661</v>
      </c>
      <c r="D120">
        <v>0.429735367316867</v>
      </c>
      <c r="E120">
        <v>110.167045092731</v>
      </c>
      <c r="F120">
        <v>80.0218104298032</v>
      </c>
      <c r="G120">
        <v>10701.0620280339</v>
      </c>
      <c r="H120">
        <v>0.458999916520405</v>
      </c>
      <c r="I120">
        <v>0.372645398608263</v>
      </c>
      <c r="J120">
        <v>16.3489056121683</v>
      </c>
      <c r="K120">
        <v>2.88665683963427</v>
      </c>
    </row>
    <row r="121" spans="1:11">
      <c r="A121">
        <v>119</v>
      </c>
      <c r="B121">
        <v>8.08178456372581</v>
      </c>
      <c r="C121">
        <v>900.132386655799</v>
      </c>
      <c r="D121">
        <v>0.431188490185217</v>
      </c>
      <c r="E121">
        <v>110.810089413973</v>
      </c>
      <c r="F121">
        <v>79.1720119022212</v>
      </c>
      <c r="G121">
        <v>10604.6934593997</v>
      </c>
      <c r="H121">
        <v>0.461205330020584</v>
      </c>
      <c r="I121">
        <v>0.374434593788654</v>
      </c>
      <c r="J121">
        <v>16.4314318960099</v>
      </c>
      <c r="K121">
        <v>2.88665683963427</v>
      </c>
    </row>
    <row r="122" spans="1:11">
      <c r="A122">
        <v>120</v>
      </c>
      <c r="B122">
        <v>8.08781247145117</v>
      </c>
      <c r="C122">
        <v>900.727925305756</v>
      </c>
      <c r="D122">
        <v>0.431332433264453</v>
      </c>
      <c r="E122">
        <v>110.844920015942</v>
      </c>
      <c r="F122">
        <v>79.1174756736803</v>
      </c>
      <c r="G122">
        <v>10610.2840062337</v>
      </c>
      <c r="H122">
        <v>0.461412079409199</v>
      </c>
      <c r="I122">
        <v>0.374602344267805</v>
      </c>
      <c r="J122">
        <v>16.4391004000216</v>
      </c>
      <c r="K122">
        <v>2.88665683963427</v>
      </c>
    </row>
    <row r="123" spans="1:11">
      <c r="A123">
        <v>121</v>
      </c>
      <c r="B123">
        <v>8.23929617515266</v>
      </c>
      <c r="C123">
        <v>918.190700992436</v>
      </c>
      <c r="D123">
        <v>0.431922198300555</v>
      </c>
      <c r="E123">
        <v>112.05950828901</v>
      </c>
      <c r="F123">
        <v>77.6049822939512</v>
      </c>
      <c r="G123">
        <v>10402.7222086498</v>
      </c>
      <c r="H123">
        <v>0.465427201303991</v>
      </c>
      <c r="I123">
        <v>0.377859705384151</v>
      </c>
      <c r="J123">
        <v>16.5764672279875</v>
      </c>
      <c r="K123">
        <v>2.88665683963427</v>
      </c>
    </row>
    <row r="124" spans="1:11">
      <c r="A124">
        <v>122</v>
      </c>
      <c r="B124">
        <v>8.33466897109212</v>
      </c>
      <c r="C124">
        <v>928.819745469086</v>
      </c>
      <c r="D124">
        <v>0.431978862902549</v>
      </c>
      <c r="E124">
        <v>112.792301903352</v>
      </c>
      <c r="F124">
        <v>76.7147321348821</v>
      </c>
      <c r="G124">
        <v>10296.7445291386</v>
      </c>
      <c r="H124">
        <v>0.468005604349903</v>
      </c>
      <c r="I124">
        <v>0.379951558699941</v>
      </c>
      <c r="J124">
        <v>16.6631619470607</v>
      </c>
      <c r="K124">
        <v>2.88665683963427</v>
      </c>
    </row>
    <row r="125" spans="1:11">
      <c r="A125">
        <v>123</v>
      </c>
      <c r="B125">
        <v>8.38861037933675</v>
      </c>
      <c r="C125">
        <v>932.746371156866</v>
      </c>
      <c r="D125">
        <v>0.432082404401717</v>
      </c>
      <c r="E125">
        <v>113.086702089336</v>
      </c>
      <c r="F125">
        <v>76.3932548212822</v>
      </c>
      <c r="G125">
        <v>10258.6085111431</v>
      </c>
      <c r="H125">
        <v>0.468811368861443</v>
      </c>
      <c r="I125">
        <v>0.380605269962554</v>
      </c>
      <c r="J125">
        <v>16.6861983655985</v>
      </c>
      <c r="K125">
        <v>2.88665683963427</v>
      </c>
    </row>
    <row r="126" spans="1:11">
      <c r="A126">
        <v>124</v>
      </c>
      <c r="B126">
        <v>8.40320694171446</v>
      </c>
      <c r="C126">
        <v>933.228796911976</v>
      </c>
      <c r="D126">
        <v>0.432232626928314</v>
      </c>
      <c r="E126">
        <v>113.131945072808</v>
      </c>
      <c r="F126">
        <v>76.3537891781166</v>
      </c>
      <c r="G126">
        <v>10259.8644414813</v>
      </c>
      <c r="H126">
        <v>0.468759044581901</v>
      </c>
      <c r="I126">
        <v>0.380562828059854</v>
      </c>
      <c r="J126">
        <v>16.6873577034894</v>
      </c>
      <c r="K126">
        <v>2.88665683963427</v>
      </c>
    </row>
    <row r="127" spans="1:11">
      <c r="A127">
        <v>125</v>
      </c>
      <c r="B127">
        <v>8.55423380438474</v>
      </c>
      <c r="C127">
        <v>951.546776868298</v>
      </c>
      <c r="D127">
        <v>0.432221607286059</v>
      </c>
      <c r="E127">
        <v>114.392404750765</v>
      </c>
      <c r="F127">
        <v>74.8801218490692</v>
      </c>
      <c r="G127">
        <v>10048.9510269214</v>
      </c>
      <c r="H127">
        <v>0.473173663655821</v>
      </c>
      <c r="I127">
        <v>0.384144361464088</v>
      </c>
      <c r="J127">
        <v>16.8287256322358</v>
      </c>
      <c r="K127">
        <v>2.88665683963427</v>
      </c>
    </row>
    <row r="128" spans="1:11">
      <c r="A128">
        <v>126</v>
      </c>
      <c r="B128">
        <v>8.72432371492322</v>
      </c>
      <c r="C128">
        <v>970.678644931111</v>
      </c>
      <c r="D128">
        <v>0.432185389767831</v>
      </c>
      <c r="E128">
        <v>115.724999033084</v>
      </c>
      <c r="F128">
        <v>73.4030218255827</v>
      </c>
      <c r="G128">
        <v>9841.52739995884</v>
      </c>
      <c r="H128">
        <v>0.477616886054185</v>
      </c>
      <c r="I128">
        <v>0.38774915016662</v>
      </c>
      <c r="J128">
        <v>16.9686254630196</v>
      </c>
      <c r="K128">
        <v>2.88665683963427</v>
      </c>
    </row>
    <row r="129" spans="1:11">
      <c r="A129">
        <v>127</v>
      </c>
      <c r="B129">
        <v>8.79800347476684</v>
      </c>
      <c r="C129">
        <v>978.946126028827</v>
      </c>
      <c r="D129">
        <v>0.432120832428995</v>
      </c>
      <c r="E129">
        <v>116.306097858656</v>
      </c>
      <c r="F129">
        <v>72.7832206701154</v>
      </c>
      <c r="G129">
        <v>9750.32624404285</v>
      </c>
      <c r="H129">
        <v>0.479408974166798</v>
      </c>
      <c r="I129">
        <v>0.389203068422399</v>
      </c>
      <c r="J129">
        <v>17.0267025147144</v>
      </c>
      <c r="K129">
        <v>2.88665683963427</v>
      </c>
    </row>
    <row r="130" spans="1:11">
      <c r="A130">
        <v>128</v>
      </c>
      <c r="B130">
        <v>8.8138042955315</v>
      </c>
      <c r="C130">
        <v>979.680451639025</v>
      </c>
      <c r="D130">
        <v>0.432261409749677</v>
      </c>
      <c r="E130">
        <v>116.369305471768</v>
      </c>
      <c r="F130">
        <v>72.7287239505388</v>
      </c>
      <c r="G130">
        <v>9745.92256103023</v>
      </c>
      <c r="H130">
        <v>0.479306583954513</v>
      </c>
      <c r="I130">
        <v>0.389119998428479</v>
      </c>
      <c r="J130">
        <v>17.0306156520443</v>
      </c>
      <c r="K130">
        <v>2.88665683963427</v>
      </c>
    </row>
    <row r="131" spans="1:11">
      <c r="A131">
        <v>129</v>
      </c>
      <c r="B131">
        <v>8.87391803241626</v>
      </c>
      <c r="C131">
        <v>987.367316729471</v>
      </c>
      <c r="D131">
        <v>0.432093577877016</v>
      </c>
      <c r="E131">
        <v>116.893163157262</v>
      </c>
      <c r="F131">
        <v>72.1619781430408</v>
      </c>
      <c r="G131">
        <v>9665.47444540891</v>
      </c>
      <c r="H131">
        <v>0.481316649147656</v>
      </c>
      <c r="I131">
        <v>0.390750786644685</v>
      </c>
      <c r="J131">
        <v>17.0871275350611</v>
      </c>
      <c r="K131">
        <v>2.88665683963427</v>
      </c>
    </row>
    <row r="132" spans="1:11">
      <c r="A132">
        <v>130</v>
      </c>
      <c r="B132">
        <v>8.86784172358406</v>
      </c>
      <c r="C132">
        <v>986.898163563575</v>
      </c>
      <c r="D132">
        <v>0.432015655109307</v>
      </c>
      <c r="E132">
        <v>116.853907406237</v>
      </c>
      <c r="F132">
        <v>72.1964720358948</v>
      </c>
      <c r="G132">
        <v>9674.5358499493</v>
      </c>
      <c r="H132">
        <v>0.481474025010877</v>
      </c>
      <c r="I132">
        <v>0.390878479649599</v>
      </c>
      <c r="J132">
        <v>17.0841295347061</v>
      </c>
      <c r="K132">
        <v>2.88665683963427</v>
      </c>
    </row>
    <row r="133" spans="1:11">
      <c r="A133">
        <v>131</v>
      </c>
      <c r="B133">
        <v>9.03080256967995</v>
      </c>
      <c r="C133">
        <v>1005.92566831706</v>
      </c>
      <c r="D133">
        <v>0.431784884145771</v>
      </c>
      <c r="E133">
        <v>118.173488811457</v>
      </c>
      <c r="F133">
        <v>70.8309220026598</v>
      </c>
      <c r="G133">
        <v>9476.83229789337</v>
      </c>
      <c r="H133">
        <v>0.486067977740048</v>
      </c>
      <c r="I133">
        <v>0.394605617771082</v>
      </c>
      <c r="J133">
        <v>17.2159116943464</v>
      </c>
      <c r="K133">
        <v>2.88665683963427</v>
      </c>
    </row>
    <row r="134" spans="1:11">
      <c r="A134">
        <v>132</v>
      </c>
      <c r="B134">
        <v>9.11672213649332</v>
      </c>
      <c r="C134">
        <v>1016.4610000164</v>
      </c>
      <c r="D134">
        <v>0.431589527941782</v>
      </c>
      <c r="E134">
        <v>118.892568284009</v>
      </c>
      <c r="F134">
        <v>70.096351197646</v>
      </c>
      <c r="G134">
        <v>9372.72314660735</v>
      </c>
      <c r="H134">
        <v>0.488678253927749</v>
      </c>
      <c r="I134">
        <v>0.396723390665451</v>
      </c>
      <c r="J134">
        <v>17.2912713142582</v>
      </c>
      <c r="K134">
        <v>2.88665683963427</v>
      </c>
    </row>
    <row r="135" spans="1:11">
      <c r="A135">
        <v>133</v>
      </c>
      <c r="B135">
        <v>9.1286590287785</v>
      </c>
      <c r="C135">
        <v>1018.85890993428</v>
      </c>
      <c r="D135">
        <v>0.431420629320987</v>
      </c>
      <c r="E135">
        <v>119.049234490745</v>
      </c>
      <c r="F135">
        <v>69.931987317674</v>
      </c>
      <c r="G135">
        <v>9344.7608008899</v>
      </c>
      <c r="H135">
        <v>0.489775356053837</v>
      </c>
      <c r="I135">
        <v>0.397613494412923</v>
      </c>
      <c r="J135">
        <v>17.3051330555983</v>
      </c>
      <c r="K135">
        <v>2.88665683963427</v>
      </c>
    </row>
    <row r="136" spans="1:11">
      <c r="A136">
        <v>134</v>
      </c>
      <c r="B136">
        <v>9.12062584786598</v>
      </c>
      <c r="C136">
        <v>1018.15251272596</v>
      </c>
      <c r="D136">
        <v>0.431389005179047</v>
      </c>
      <c r="E136">
        <v>118.996043872329</v>
      </c>
      <c r="F136">
        <v>69.9806467463404</v>
      </c>
      <c r="G136">
        <v>9353.62218337821</v>
      </c>
      <c r="H136">
        <v>0.489863420548066</v>
      </c>
      <c r="I136">
        <v>0.397684951826684</v>
      </c>
      <c r="J136">
        <v>17.2997584517201</v>
      </c>
      <c r="K136">
        <v>2.88665683963427</v>
      </c>
    </row>
    <row r="137" spans="1:11">
      <c r="A137">
        <v>135</v>
      </c>
      <c r="B137">
        <v>9.25833200022615</v>
      </c>
      <c r="C137">
        <v>1033.80140650247</v>
      </c>
      <c r="D137">
        <v>0.431173363134658</v>
      </c>
      <c r="E137">
        <v>120.09251888651</v>
      </c>
      <c r="F137">
        <v>68.922670367777</v>
      </c>
      <c r="G137">
        <v>9201.18091556644</v>
      </c>
      <c r="H137">
        <v>0.493600026573825</v>
      </c>
      <c r="I137">
        <v>0.400716559171204</v>
      </c>
      <c r="J137">
        <v>17.4003171479313</v>
      </c>
      <c r="K137">
        <v>2.88665683963427</v>
      </c>
    </row>
    <row r="138" spans="1:11">
      <c r="A138">
        <v>136</v>
      </c>
      <c r="B138">
        <v>9.32996778401706</v>
      </c>
      <c r="C138">
        <v>1042.14846501144</v>
      </c>
      <c r="D138">
        <v>0.431260568924948</v>
      </c>
      <c r="E138">
        <v>120.664618926944</v>
      </c>
      <c r="F138">
        <v>68.3704103880649</v>
      </c>
      <c r="G138">
        <v>9132.36089365565</v>
      </c>
      <c r="H138">
        <v>0.496375089534097</v>
      </c>
      <c r="I138">
        <v>0.402968086819801</v>
      </c>
      <c r="J138">
        <v>17.4513167482667</v>
      </c>
      <c r="K138">
        <v>2.88665683963427</v>
      </c>
    </row>
    <row r="139" spans="1:11">
      <c r="A139">
        <v>137</v>
      </c>
      <c r="B139">
        <v>9.43595301446165</v>
      </c>
      <c r="C139">
        <v>1052.37440360048</v>
      </c>
      <c r="D139">
        <v>0.431593253746852</v>
      </c>
      <c r="E139">
        <v>121.37377010993</v>
      </c>
      <c r="F139">
        <v>67.7095649478801</v>
      </c>
      <c r="G139">
        <v>9053.00519815297</v>
      </c>
      <c r="H139">
        <v>0.498344006357878</v>
      </c>
      <c r="I139">
        <v>0.404565546733983</v>
      </c>
      <c r="J139">
        <v>17.5203247552807</v>
      </c>
      <c r="K139">
        <v>2.88665683963427</v>
      </c>
    </row>
    <row r="140" spans="1:11">
      <c r="A140">
        <v>138</v>
      </c>
      <c r="B140">
        <v>9.59244373474029</v>
      </c>
      <c r="C140">
        <v>1069.10963314714</v>
      </c>
      <c r="D140">
        <v>0.431893365446835</v>
      </c>
      <c r="E140">
        <v>122.543885601809</v>
      </c>
      <c r="F140">
        <v>66.6479179301936</v>
      </c>
      <c r="G140">
        <v>8916.77167041173</v>
      </c>
      <c r="H140">
        <v>0.502289807771637</v>
      </c>
      <c r="I140">
        <v>0.407766943613997</v>
      </c>
      <c r="J140">
        <v>17.6241256144654</v>
      </c>
      <c r="K140">
        <v>2.88665683963427</v>
      </c>
    </row>
    <row r="141" spans="1:11">
      <c r="A141">
        <v>139</v>
      </c>
      <c r="B141">
        <v>9.72297162789906</v>
      </c>
      <c r="C141">
        <v>1088.18729220535</v>
      </c>
      <c r="D141">
        <v>0.431590410126699</v>
      </c>
      <c r="E141">
        <v>123.838975240505</v>
      </c>
      <c r="F141">
        <v>65.4688038092451</v>
      </c>
      <c r="G141">
        <v>8736.90610223587</v>
      </c>
      <c r="H141">
        <v>0.506844935888999</v>
      </c>
      <c r="I141">
        <v>0.411462734977075</v>
      </c>
      <c r="J141">
        <v>17.7547999973017</v>
      </c>
      <c r="K141">
        <v>2.88665683963427</v>
      </c>
    </row>
    <row r="142" spans="1:11">
      <c r="A142">
        <v>140</v>
      </c>
      <c r="B142">
        <v>9.93506214481902</v>
      </c>
      <c r="C142">
        <v>1109.68176170847</v>
      </c>
      <c r="D142">
        <v>0.432472810275428</v>
      </c>
      <c r="E142">
        <v>125.309641716348</v>
      </c>
      <c r="F142">
        <v>64.1979329366088</v>
      </c>
      <c r="G142">
        <v>8588.500604107</v>
      </c>
      <c r="H142">
        <v>0.510874560323256</v>
      </c>
      <c r="I142">
        <v>0.414732208932031</v>
      </c>
      <c r="J142">
        <v>17.8991352534089</v>
      </c>
      <c r="K142">
        <v>2.88665683963427</v>
      </c>
    </row>
    <row r="143" spans="1:11">
      <c r="A143">
        <v>141</v>
      </c>
      <c r="B143">
        <v>10.0089203378116</v>
      </c>
      <c r="C143">
        <v>1117.42854894933</v>
      </c>
      <c r="D143">
        <v>0.432422930804542</v>
      </c>
      <c r="E143">
        <v>125.860148046066</v>
      </c>
      <c r="F143">
        <v>63.7532410370496</v>
      </c>
      <c r="G143">
        <v>8519.90404767868</v>
      </c>
      <c r="H143">
        <v>0.512653254896317</v>
      </c>
      <c r="I143">
        <v>0.416175357855803</v>
      </c>
      <c r="J143">
        <v>17.9397823147727</v>
      </c>
      <c r="K143">
        <v>2.88665683963427</v>
      </c>
    </row>
    <row r="144" spans="1:11">
      <c r="A144">
        <v>142</v>
      </c>
      <c r="B144">
        <v>10.0513320184001</v>
      </c>
      <c r="C144">
        <v>1123.48554849886</v>
      </c>
      <c r="D144">
        <v>0.432339443694939</v>
      </c>
      <c r="E144">
        <v>126.265213066416</v>
      </c>
      <c r="F144">
        <v>63.409122979668</v>
      </c>
      <c r="G144">
        <v>8473.8926633572</v>
      </c>
      <c r="H144">
        <v>0.5142181581807</v>
      </c>
      <c r="I144">
        <v>0.417445068324249</v>
      </c>
      <c r="J144">
        <v>17.9801426882094</v>
      </c>
      <c r="K144">
        <v>2.88665683963427</v>
      </c>
    </row>
    <row r="145" spans="1:11">
      <c r="A145">
        <v>143</v>
      </c>
      <c r="B145">
        <v>10.1003459256111</v>
      </c>
      <c r="C145">
        <v>1124.01735869211</v>
      </c>
      <c r="D145">
        <v>0.432512822819809</v>
      </c>
      <c r="E145">
        <v>126.320712008779</v>
      </c>
      <c r="F145">
        <v>63.3999330127314</v>
      </c>
      <c r="G145">
        <v>8488.34383884017</v>
      </c>
      <c r="H145">
        <v>0.514010731214552</v>
      </c>
      <c r="I145">
        <v>0.417276781271071</v>
      </c>
      <c r="J145">
        <v>17.9786524279498</v>
      </c>
      <c r="K145">
        <v>2.88665683963427</v>
      </c>
    </row>
    <row r="146" spans="1:11">
      <c r="A146">
        <v>144</v>
      </c>
      <c r="B146">
        <v>10.0491062343024</v>
      </c>
      <c r="C146">
        <v>1124.91066629818</v>
      </c>
      <c r="D146">
        <v>0.432588251255164</v>
      </c>
      <c r="E146">
        <v>126.345783021752</v>
      </c>
      <c r="F146">
        <v>63.3256080375117</v>
      </c>
      <c r="G146">
        <v>8468.11713301259</v>
      </c>
      <c r="H146">
        <v>0.514607839639054</v>
      </c>
      <c r="I146">
        <v>0.417761251921532</v>
      </c>
      <c r="J146">
        <v>17.9951232352178</v>
      </c>
      <c r="K146">
        <v>2.88665683963427</v>
      </c>
    </row>
    <row r="147" spans="1:11">
      <c r="A147">
        <v>145</v>
      </c>
      <c r="B147">
        <v>10.0530275182453</v>
      </c>
      <c r="C147">
        <v>1125.32489189853</v>
      </c>
      <c r="D147">
        <v>0.433091621557737</v>
      </c>
      <c r="E147">
        <v>126.361141856369</v>
      </c>
      <c r="F147">
        <v>63.3082951756371</v>
      </c>
      <c r="G147">
        <v>8474.05739448543</v>
      </c>
      <c r="H147">
        <v>0.514583810567464</v>
      </c>
      <c r="I147">
        <v>0.4177417606497</v>
      </c>
      <c r="J147">
        <v>18.0021318012431</v>
      </c>
      <c r="K147">
        <v>2.88665683963427</v>
      </c>
    </row>
    <row r="148" spans="1:11">
      <c r="A148">
        <v>146</v>
      </c>
      <c r="B148">
        <v>10.1300563629949</v>
      </c>
      <c r="C148">
        <v>1133.90539391746</v>
      </c>
      <c r="D148">
        <v>0.431820034446239</v>
      </c>
      <c r="E148">
        <v>126.970344016909</v>
      </c>
      <c r="F148">
        <v>62.8286781998372</v>
      </c>
      <c r="G148">
        <v>8388.50345969443</v>
      </c>
      <c r="H148">
        <v>0.516709542133868</v>
      </c>
      <c r="I148">
        <v>0.419466490400157</v>
      </c>
      <c r="J148">
        <v>18.0479758332575</v>
      </c>
      <c r="K148">
        <v>2.88665683963427</v>
      </c>
    </row>
    <row r="149" spans="1:11">
      <c r="A149">
        <v>147</v>
      </c>
      <c r="B149">
        <v>10.214428809022</v>
      </c>
      <c r="C149">
        <v>1142.96634966106</v>
      </c>
      <c r="D149">
        <v>0.431251841081865</v>
      </c>
      <c r="E149">
        <v>127.606589128253</v>
      </c>
      <c r="F149">
        <v>62.3346544786544</v>
      </c>
      <c r="G149">
        <v>8311.78438449459</v>
      </c>
      <c r="H149">
        <v>0.518856242343723</v>
      </c>
      <c r="I149">
        <v>0.421208247991209</v>
      </c>
      <c r="J149">
        <v>18.0983251138749</v>
      </c>
      <c r="K149">
        <v>2.88665683963427</v>
      </c>
    </row>
    <row r="150" spans="1:11">
      <c r="A150">
        <v>148</v>
      </c>
      <c r="B150">
        <v>10.3429466009739</v>
      </c>
      <c r="C150">
        <v>1158.40374490495</v>
      </c>
      <c r="D150">
        <v>0.430791902587319</v>
      </c>
      <c r="E150">
        <v>128.666222252136</v>
      </c>
      <c r="F150">
        <v>61.5053519441788</v>
      </c>
      <c r="G150">
        <v>8192.6411543464</v>
      </c>
      <c r="H150">
        <v>0.52262871949312</v>
      </c>
      <c r="I150">
        <v>0.424269128946599</v>
      </c>
      <c r="J150">
        <v>18.1890283007604</v>
      </c>
      <c r="K150">
        <v>2.88665683963427</v>
      </c>
    </row>
    <row r="151" spans="1:11">
      <c r="A151">
        <v>149</v>
      </c>
      <c r="B151">
        <v>10.4073708699583</v>
      </c>
      <c r="C151">
        <v>1165.86700943595</v>
      </c>
      <c r="D151">
        <v>0.430739688540173</v>
      </c>
      <c r="E151">
        <v>129.183729929347</v>
      </c>
      <c r="F151">
        <v>61.1113317358882</v>
      </c>
      <c r="G151">
        <v>8134.92580187054</v>
      </c>
      <c r="H151">
        <v>0.524380459923926</v>
      </c>
      <c r="I151">
        <v>0.425690441710465</v>
      </c>
      <c r="J151">
        <v>18.230141867269</v>
      </c>
      <c r="K151">
        <v>2.88665683963427</v>
      </c>
    </row>
    <row r="152" spans="1:11">
      <c r="A152">
        <v>150</v>
      </c>
      <c r="B152">
        <v>10.4232700490089</v>
      </c>
      <c r="C152">
        <v>1166.32856336126</v>
      </c>
      <c r="D152">
        <v>0.430877272244694</v>
      </c>
      <c r="E152">
        <v>129.226487151561</v>
      </c>
      <c r="F152">
        <v>61.0871487072441</v>
      </c>
      <c r="G152">
        <v>8135.72481163756</v>
      </c>
      <c r="H152">
        <v>0.524329855817877</v>
      </c>
      <c r="I152">
        <v>0.425649384869132</v>
      </c>
      <c r="J152">
        <v>18.230594287391</v>
      </c>
      <c r="K152">
        <v>2.88665683963427</v>
      </c>
    </row>
    <row r="153" spans="1:11">
      <c r="A153">
        <v>151</v>
      </c>
      <c r="B153">
        <v>10.4370578694064</v>
      </c>
      <c r="C153">
        <v>1169.99540169491</v>
      </c>
      <c r="D153">
        <v>0.430797611388434</v>
      </c>
      <c r="E153">
        <v>129.456456848232</v>
      </c>
      <c r="F153">
        <v>60.8940541691021</v>
      </c>
      <c r="G153">
        <v>8107.6657307663</v>
      </c>
      <c r="H153">
        <v>0.525309309027474</v>
      </c>
      <c r="I153">
        <v>0.426444090777051</v>
      </c>
      <c r="J153">
        <v>18.2581085236655</v>
      </c>
      <c r="K153">
        <v>2.88665683963427</v>
      </c>
    </row>
    <row r="154" spans="1:11">
      <c r="A154">
        <v>152</v>
      </c>
      <c r="B154">
        <v>10.4472106167686</v>
      </c>
      <c r="C154">
        <v>1170.60215960187</v>
      </c>
      <c r="D154">
        <v>0.430778512454617</v>
      </c>
      <c r="E154">
        <v>129.50603279694</v>
      </c>
      <c r="F154">
        <v>60.863270178765</v>
      </c>
      <c r="G154">
        <v>8102.91489189778</v>
      </c>
      <c r="H154">
        <v>0.52538625519058</v>
      </c>
      <c r="I154">
        <v>0.426506522809083</v>
      </c>
      <c r="J154">
        <v>18.2596585420557</v>
      </c>
      <c r="K154">
        <v>2.88665683963427</v>
      </c>
    </row>
    <row r="155" spans="1:11">
      <c r="A155">
        <v>153</v>
      </c>
      <c r="B155">
        <v>10.6250064974811</v>
      </c>
      <c r="C155">
        <v>1191.47514089682</v>
      </c>
      <c r="D155">
        <v>0.430726794912899</v>
      </c>
      <c r="E155">
        <v>130.939509360715</v>
      </c>
      <c r="F155">
        <v>59.7951817780985</v>
      </c>
      <c r="G155">
        <v>7957.0194447744</v>
      </c>
      <c r="H155">
        <v>0.530262252099893</v>
      </c>
      <c r="I155">
        <v>0.430462811654191</v>
      </c>
      <c r="J155">
        <v>18.3782511297372</v>
      </c>
      <c r="K155">
        <v>2.88665683963427</v>
      </c>
    </row>
    <row r="156" spans="1:11">
      <c r="A156">
        <v>154</v>
      </c>
      <c r="B156">
        <v>10.7417323087604</v>
      </c>
      <c r="C156">
        <v>1204.58930108586</v>
      </c>
      <c r="D156">
        <v>0.43085591336645</v>
      </c>
      <c r="E156">
        <v>131.835010532665</v>
      </c>
      <c r="F156">
        <v>59.1416853607793</v>
      </c>
      <c r="G156">
        <v>7874.24211600128</v>
      </c>
      <c r="H156">
        <v>0.533001610647134</v>
      </c>
      <c r="I156">
        <v>0.432685492615975</v>
      </c>
      <c r="J156">
        <v>18.4560441695882</v>
      </c>
      <c r="K156">
        <v>2.88665683963427</v>
      </c>
    </row>
    <row r="157" spans="1:11">
      <c r="A157">
        <v>155</v>
      </c>
      <c r="B157">
        <v>10.8170412097789</v>
      </c>
      <c r="C157">
        <v>1213.69891713657</v>
      </c>
      <c r="D157">
        <v>0.430886960008818</v>
      </c>
      <c r="E157">
        <v>132.450790863284</v>
      </c>
      <c r="F157">
        <v>58.6962179895068</v>
      </c>
      <c r="G157">
        <v>7816.62678494148</v>
      </c>
      <c r="H157">
        <v>0.535232346494011</v>
      </c>
      <c r="I157">
        <v>0.434495490540881</v>
      </c>
      <c r="J157">
        <v>18.5083951711229</v>
      </c>
      <c r="K157">
        <v>2.88665683963427</v>
      </c>
    </row>
    <row r="158" spans="1:11">
      <c r="A158">
        <v>156</v>
      </c>
      <c r="B158">
        <v>10.8802663590121</v>
      </c>
      <c r="C158">
        <v>1218.67259964773</v>
      </c>
      <c r="D158">
        <v>0.431144667821501</v>
      </c>
      <c r="E158">
        <v>132.814929164184</v>
      </c>
      <c r="F158">
        <v>58.4562948384617</v>
      </c>
      <c r="G158">
        <v>7789.94295332813</v>
      </c>
      <c r="H158">
        <v>0.53583141421018</v>
      </c>
      <c r="I158">
        <v>0.434981573376099</v>
      </c>
      <c r="J158">
        <v>18.5335505823983</v>
      </c>
      <c r="K158">
        <v>2.88665683963427</v>
      </c>
    </row>
    <row r="159" spans="1:11">
      <c r="A159">
        <v>157</v>
      </c>
      <c r="B159">
        <v>10.8865801481536</v>
      </c>
      <c r="C159">
        <v>1218.82162361922</v>
      </c>
      <c r="D159">
        <v>0.43121197650503</v>
      </c>
      <c r="E159">
        <v>132.83090026266</v>
      </c>
      <c r="F159">
        <v>58.4490445150168</v>
      </c>
      <c r="G159">
        <v>7789.63874259766</v>
      </c>
      <c r="H159">
        <v>0.535625827790121</v>
      </c>
      <c r="I159">
        <v>0.434814762313367</v>
      </c>
      <c r="J159">
        <v>18.534576400319</v>
      </c>
      <c r="K159">
        <v>2.88665683963427</v>
      </c>
    </row>
    <row r="160" spans="1:11">
      <c r="A160">
        <v>158</v>
      </c>
      <c r="B160">
        <v>10.9392140922973</v>
      </c>
      <c r="C160">
        <v>1225.85576355581</v>
      </c>
      <c r="D160">
        <v>0.431135815844495</v>
      </c>
      <c r="E160">
        <v>133.301803794572</v>
      </c>
      <c r="F160">
        <v>58.1128185054699</v>
      </c>
      <c r="G160">
        <v>7743.1598535435</v>
      </c>
      <c r="H160">
        <v>0.53758514610395</v>
      </c>
      <c r="I160">
        <v>0.436404533812587</v>
      </c>
      <c r="J160">
        <v>18.5733740662815</v>
      </c>
      <c r="K160">
        <v>2.88665683963427</v>
      </c>
    </row>
    <row r="161" spans="1:11">
      <c r="A161">
        <v>159</v>
      </c>
      <c r="B161">
        <v>10.9307006188728</v>
      </c>
      <c r="C161">
        <v>1225.0974839467</v>
      </c>
      <c r="D161">
        <v>0.431092585364113</v>
      </c>
      <c r="E161">
        <v>133.24687886869</v>
      </c>
      <c r="F161">
        <v>58.1489995551933</v>
      </c>
      <c r="G161">
        <v>7748.43892083782</v>
      </c>
      <c r="H161">
        <v>0.537637749387916</v>
      </c>
      <c r="I161">
        <v>0.43644721916236</v>
      </c>
      <c r="J161">
        <v>18.5685384581099</v>
      </c>
      <c r="K161">
        <v>2.88665683963427</v>
      </c>
    </row>
    <row r="162" spans="1:11">
      <c r="A162">
        <v>160</v>
      </c>
      <c r="B162">
        <v>11.1152180266027</v>
      </c>
      <c r="C162">
        <v>1245.72278922687</v>
      </c>
      <c r="D162">
        <v>0.431360383600452</v>
      </c>
      <c r="E162">
        <v>134.667545392391</v>
      </c>
      <c r="F162">
        <v>57.182941073914</v>
      </c>
      <c r="G162">
        <v>7618.76408121978</v>
      </c>
      <c r="H162">
        <v>0.541725709011138</v>
      </c>
      <c r="I162">
        <v>0.439764159024738</v>
      </c>
      <c r="J162">
        <v>18.6818919666941</v>
      </c>
      <c r="K162">
        <v>2.88665683963427</v>
      </c>
    </row>
    <row r="163" spans="1:11">
      <c r="A163">
        <v>161</v>
      </c>
      <c r="B163">
        <v>11.2168107035717</v>
      </c>
      <c r="C163">
        <v>1256.68197023235</v>
      </c>
      <c r="D163">
        <v>0.431527674090199</v>
      </c>
      <c r="E163">
        <v>135.415377137509</v>
      </c>
      <c r="F163">
        <v>56.6819408177478</v>
      </c>
      <c r="G163">
        <v>7554.51237630802</v>
      </c>
      <c r="H163">
        <v>0.543587059507409</v>
      </c>
      <c r="I163">
        <v>0.441274456459075</v>
      </c>
      <c r="J163">
        <v>18.745674110625</v>
      </c>
      <c r="K163">
        <v>2.88665683963427</v>
      </c>
    </row>
    <row r="164" spans="1:11">
      <c r="A164">
        <v>162</v>
      </c>
      <c r="B164">
        <v>11.3541096873171</v>
      </c>
      <c r="C164">
        <v>1272.84989638924</v>
      </c>
      <c r="D164">
        <v>0.431685657755665</v>
      </c>
      <c r="E164">
        <v>136.506160976237</v>
      </c>
      <c r="F164">
        <v>55.9587177080921</v>
      </c>
      <c r="G164">
        <v>7460.32624194185</v>
      </c>
      <c r="H164">
        <v>0.547070859142361</v>
      </c>
      <c r="I164">
        <v>0.444101216321706</v>
      </c>
      <c r="J164">
        <v>18.8362321601534</v>
      </c>
      <c r="K164">
        <v>2.88665683963427</v>
      </c>
    </row>
    <row r="165" spans="1:11">
      <c r="A165">
        <v>163</v>
      </c>
      <c r="B165">
        <v>11.4656692548835</v>
      </c>
      <c r="C165">
        <v>1285.574171832</v>
      </c>
      <c r="D165">
        <v>0.431626800970294</v>
      </c>
      <c r="E165">
        <v>137.376361882369</v>
      </c>
      <c r="F165">
        <v>55.4033075069497</v>
      </c>
      <c r="G165">
        <v>7381.53145566362</v>
      </c>
      <c r="H165">
        <v>0.549074831290554</v>
      </c>
      <c r="I165">
        <v>0.445727236379606</v>
      </c>
      <c r="J165">
        <v>18.9075717512029</v>
      </c>
      <c r="K165">
        <v>2.88665683963427</v>
      </c>
    </row>
    <row r="166" spans="1:11">
      <c r="A166">
        <v>164</v>
      </c>
      <c r="B166">
        <v>11.5255796202329</v>
      </c>
      <c r="C166">
        <v>1294.50933762606</v>
      </c>
      <c r="D166">
        <v>0.431368955355701</v>
      </c>
      <c r="E166">
        <v>137.983370286057</v>
      </c>
      <c r="F166">
        <v>55.0169800376947</v>
      </c>
      <c r="G166">
        <v>7322.06008964972</v>
      </c>
      <c r="H166">
        <v>0.551374244975079</v>
      </c>
      <c r="I166">
        <v>0.44759299017395</v>
      </c>
      <c r="J166">
        <v>18.9536262241295</v>
      </c>
      <c r="K166">
        <v>2.88665683963427</v>
      </c>
    </row>
    <row r="167" spans="1:11">
      <c r="A167">
        <v>165</v>
      </c>
      <c r="B167">
        <v>11.6780441130532</v>
      </c>
      <c r="C167">
        <v>1313.36562713701</v>
      </c>
      <c r="D167">
        <v>0.43112709764153</v>
      </c>
      <c r="E167">
        <v>139.252274744827</v>
      </c>
      <c r="F167">
        <v>54.2256947058186</v>
      </c>
      <c r="G167">
        <v>7210.02531262973</v>
      </c>
      <c r="H167">
        <v>0.555355205746417</v>
      </c>
      <c r="I167">
        <v>0.450823175903246</v>
      </c>
      <c r="J167">
        <v>19.0561167492486</v>
      </c>
      <c r="K167">
        <v>2.88665683963427</v>
      </c>
    </row>
    <row r="168" spans="1:11">
      <c r="A168">
        <v>166</v>
      </c>
      <c r="B168">
        <v>11.8699902170966</v>
      </c>
      <c r="C168">
        <v>1331.63017392486</v>
      </c>
      <c r="D168">
        <v>0.431365453127069</v>
      </c>
      <c r="E168">
        <v>140.514470803495</v>
      </c>
      <c r="F168">
        <v>53.4858609281313</v>
      </c>
      <c r="G168">
        <v>7122.09150684807</v>
      </c>
      <c r="H168">
        <v>0.559091457338537</v>
      </c>
      <c r="I168">
        <v>0.453854821536119</v>
      </c>
      <c r="J168">
        <v>19.1429070383125</v>
      </c>
      <c r="K168">
        <v>2.88665683963427</v>
      </c>
    </row>
    <row r="169" spans="1:11">
      <c r="A169">
        <v>167</v>
      </c>
      <c r="B169">
        <v>11.9845115917763</v>
      </c>
      <c r="C169">
        <v>1347.4652873873</v>
      </c>
      <c r="D169">
        <v>0.430656081362502</v>
      </c>
      <c r="E169">
        <v>141.604438742296</v>
      </c>
      <c r="F169">
        <v>52.8568318921088</v>
      </c>
      <c r="G169">
        <v>7022.41111174158</v>
      </c>
      <c r="H169">
        <v>0.563244952122847</v>
      </c>
      <c r="I169">
        <v>0.457225025111255</v>
      </c>
      <c r="J169">
        <v>19.2148993797101</v>
      </c>
      <c r="K169">
        <v>2.88665683963427</v>
      </c>
    </row>
    <row r="170" spans="1:11">
      <c r="A170">
        <v>168</v>
      </c>
      <c r="B170">
        <v>12.0710132729493</v>
      </c>
      <c r="C170">
        <v>1358.73922405107</v>
      </c>
      <c r="D170">
        <v>0.430634112973389</v>
      </c>
      <c r="E170">
        <v>142.355144726463</v>
      </c>
      <c r="F170">
        <v>52.41699085699</v>
      </c>
      <c r="G170">
        <v>6965.19495937925</v>
      </c>
      <c r="H170">
        <v>0.565636448170606</v>
      </c>
      <c r="I170">
        <v>0.459165535043815</v>
      </c>
      <c r="J170">
        <v>19.2758309761371</v>
      </c>
      <c r="K170">
        <v>2.88665683963427</v>
      </c>
    </row>
    <row r="171" spans="1:11">
      <c r="A171">
        <v>169</v>
      </c>
      <c r="B171">
        <v>12.1354923313628</v>
      </c>
      <c r="C171">
        <v>1364.8858478441</v>
      </c>
      <c r="D171">
        <v>0.4307039111771</v>
      </c>
      <c r="E171">
        <v>142.784575763863</v>
      </c>
      <c r="F171">
        <v>52.1805081542035</v>
      </c>
      <c r="G171">
        <v>6934.13333446877</v>
      </c>
      <c r="H171">
        <v>0.566779013681398</v>
      </c>
      <c r="I171">
        <v>0.460092633886834</v>
      </c>
      <c r="J171">
        <v>19.3033304241248</v>
      </c>
      <c r="K171">
        <v>2.88665683963427</v>
      </c>
    </row>
    <row r="172" spans="1:11">
      <c r="A172">
        <v>170</v>
      </c>
      <c r="B172">
        <v>12.0919912815574</v>
      </c>
      <c r="C172">
        <v>1364.20443837895</v>
      </c>
      <c r="D172">
        <v>0.430562372481701</v>
      </c>
      <c r="E172">
        <v>142.720635949345</v>
      </c>
      <c r="F172">
        <v>52.1913048239308</v>
      </c>
      <c r="G172">
        <v>6927.30905493116</v>
      </c>
      <c r="H172">
        <v>0.566941701262007</v>
      </c>
      <c r="I172">
        <v>0.460224638014206</v>
      </c>
      <c r="J172">
        <v>19.3043260816576</v>
      </c>
      <c r="K172">
        <v>2.88665683963427</v>
      </c>
    </row>
    <row r="173" spans="1:11">
      <c r="A173">
        <v>171</v>
      </c>
      <c r="B173">
        <v>12.1721513737474</v>
      </c>
      <c r="C173">
        <v>1368.65326327997</v>
      </c>
      <c r="D173">
        <v>0.430441997652478</v>
      </c>
      <c r="E173">
        <v>143.05565128051</v>
      </c>
      <c r="F173">
        <v>52.029267388805</v>
      </c>
      <c r="G173">
        <v>6911.28860433969</v>
      </c>
      <c r="H173">
        <v>0.56770641595408</v>
      </c>
      <c r="I173">
        <v>0.460845147980302</v>
      </c>
      <c r="J173">
        <v>19.3177243692864</v>
      </c>
      <c r="K173">
        <v>2.88665683963427</v>
      </c>
    </row>
    <row r="174" spans="1:11">
      <c r="A174">
        <v>172</v>
      </c>
      <c r="B174">
        <v>12.1729389774158</v>
      </c>
      <c r="C174">
        <v>1367.94141803825</v>
      </c>
      <c r="D174">
        <v>0.430157056009572</v>
      </c>
      <c r="E174">
        <v>143.02107061717</v>
      </c>
      <c r="F174">
        <v>52.0553599790264</v>
      </c>
      <c r="G174">
        <v>6910.5062266084</v>
      </c>
      <c r="H174">
        <v>0.567582934599179</v>
      </c>
      <c r="I174">
        <v>0.460744948391134</v>
      </c>
      <c r="J174">
        <v>19.3102271493611</v>
      </c>
      <c r="K174">
        <v>2.88665683963427</v>
      </c>
    </row>
    <row r="175" spans="1:11">
      <c r="A175">
        <v>173</v>
      </c>
      <c r="B175">
        <v>12.2583098684848</v>
      </c>
      <c r="C175">
        <v>1377.94466014212</v>
      </c>
      <c r="D175">
        <v>0.43093879458672</v>
      </c>
      <c r="E175">
        <v>143.691036536833</v>
      </c>
      <c r="F175">
        <v>51.6766659513462</v>
      </c>
      <c r="G175">
        <v>6868.61492174074</v>
      </c>
      <c r="H175">
        <v>0.569557460921148</v>
      </c>
      <c r="I175">
        <v>0.462347128787645</v>
      </c>
      <c r="J175">
        <v>19.3613096893187</v>
      </c>
      <c r="K175">
        <v>2.88665683963427</v>
      </c>
    </row>
    <row r="176" spans="1:11">
      <c r="A176">
        <v>174</v>
      </c>
      <c r="B176">
        <v>12.3440676075987</v>
      </c>
      <c r="C176">
        <v>1388.33534323855</v>
      </c>
      <c r="D176">
        <v>0.431346565035967</v>
      </c>
      <c r="E176">
        <v>144.384710119222</v>
      </c>
      <c r="F176">
        <v>51.2863353724729</v>
      </c>
      <c r="G176">
        <v>6822.90189811925</v>
      </c>
      <c r="H176">
        <v>0.571652522646723</v>
      </c>
      <c r="I176">
        <v>0.464047117178278</v>
      </c>
      <c r="J176">
        <v>19.4147542593646</v>
      </c>
      <c r="K176">
        <v>2.88665683963427</v>
      </c>
    </row>
    <row r="177" spans="1:11">
      <c r="A177">
        <v>175</v>
      </c>
      <c r="B177">
        <v>12.494136083804</v>
      </c>
      <c r="C177">
        <v>1404.96759965437</v>
      </c>
      <c r="D177">
        <v>0.431687211239935</v>
      </c>
      <c r="E177">
        <v>145.516329656535</v>
      </c>
      <c r="F177">
        <v>50.6769072615743</v>
      </c>
      <c r="G177">
        <v>6745.25036813551</v>
      </c>
      <c r="H177">
        <v>0.574859598191046</v>
      </c>
      <c r="I177">
        <v>0.46664942542431</v>
      </c>
      <c r="J177">
        <v>19.4944033123634</v>
      </c>
      <c r="K177">
        <v>2.88665683963427</v>
      </c>
    </row>
    <row r="178" spans="1:11">
      <c r="A178">
        <v>176</v>
      </c>
      <c r="B178">
        <v>12.5712371060707</v>
      </c>
      <c r="C178">
        <v>1414.02686029749</v>
      </c>
      <c r="D178">
        <v>0.43170478439737</v>
      </c>
      <c r="E178">
        <v>146.127075342085</v>
      </c>
      <c r="F178">
        <v>50.3516902560693</v>
      </c>
      <c r="G178">
        <v>6702.84426100549</v>
      </c>
      <c r="H178">
        <v>0.57666610975212</v>
      </c>
      <c r="I178">
        <v>0.46811528315618</v>
      </c>
      <c r="J178">
        <v>19.5388430867643</v>
      </c>
      <c r="K178">
        <v>2.88665683963427</v>
      </c>
    </row>
    <row r="179" spans="1:11">
      <c r="A179">
        <v>177</v>
      </c>
      <c r="B179">
        <v>12.5868518015234</v>
      </c>
      <c r="C179">
        <v>1414.39821691687</v>
      </c>
      <c r="D179">
        <v>0.431814283038917</v>
      </c>
      <c r="E179">
        <v>146.163045447949</v>
      </c>
      <c r="F179">
        <v>50.3385181735047</v>
      </c>
      <c r="G179">
        <v>6704.20776932506</v>
      </c>
      <c r="H179">
        <v>0.576600378741471</v>
      </c>
      <c r="I179">
        <v>0.468061948875566</v>
      </c>
      <c r="J179">
        <v>19.5386483740359</v>
      </c>
      <c r="K179">
        <v>2.88665683963427</v>
      </c>
    </row>
    <row r="180" spans="1:11">
      <c r="A180">
        <v>178</v>
      </c>
      <c r="B180">
        <v>12.7276519360824</v>
      </c>
      <c r="C180">
        <v>1430.78544496854</v>
      </c>
      <c r="D180">
        <v>0.431686947885043</v>
      </c>
      <c r="E180">
        <v>147.274571619826</v>
      </c>
      <c r="F180">
        <v>49.7622349575849</v>
      </c>
      <c r="G180">
        <v>6624.42761986675</v>
      </c>
      <c r="H180">
        <v>0.579879341646517</v>
      </c>
      <c r="I180">
        <v>0.470722600810934</v>
      </c>
      <c r="J180">
        <v>19.6156304325101</v>
      </c>
      <c r="K180">
        <v>2.88665683963427</v>
      </c>
    </row>
    <row r="181" spans="1:11">
      <c r="A181">
        <v>179</v>
      </c>
      <c r="B181">
        <v>12.8627888563229</v>
      </c>
      <c r="C181">
        <v>1447.34143959867</v>
      </c>
      <c r="D181">
        <v>0.431669876172515</v>
      </c>
      <c r="E181">
        <v>148.38069580839</v>
      </c>
      <c r="F181">
        <v>49.1917355068087</v>
      </c>
      <c r="G181">
        <v>6549.46359345496</v>
      </c>
      <c r="H181">
        <v>0.583210461449316</v>
      </c>
      <c r="I181">
        <v>0.473425587481903</v>
      </c>
      <c r="J181">
        <v>19.6965960271334</v>
      </c>
      <c r="K181">
        <v>2.88665683963427</v>
      </c>
    </row>
    <row r="182" spans="1:11">
      <c r="A182">
        <v>180</v>
      </c>
      <c r="B182">
        <v>13.0202035006616</v>
      </c>
      <c r="C182">
        <v>1464.55036470852</v>
      </c>
      <c r="D182">
        <v>0.431692662755065</v>
      </c>
      <c r="E182">
        <v>149.556656894836</v>
      </c>
      <c r="F182">
        <v>48.6135403313013</v>
      </c>
      <c r="G182">
        <v>6470.58645246429</v>
      </c>
      <c r="H182">
        <v>0.586514637488582</v>
      </c>
      <c r="I182">
        <v>0.476106713198094</v>
      </c>
      <c r="J182">
        <v>19.772517070549</v>
      </c>
      <c r="K182">
        <v>2.88665683963427</v>
      </c>
    </row>
    <row r="183" spans="1:11">
      <c r="A183">
        <v>181</v>
      </c>
      <c r="B183">
        <v>13.1115073747403</v>
      </c>
      <c r="C183">
        <v>1475.24709284896</v>
      </c>
      <c r="D183">
        <v>0.431563040538289</v>
      </c>
      <c r="E183">
        <v>150.287158710982</v>
      </c>
      <c r="F183">
        <v>48.2618058735899</v>
      </c>
      <c r="G183">
        <v>6419.76482201705</v>
      </c>
      <c r="H183">
        <v>0.588824659395913</v>
      </c>
      <c r="I183">
        <v>0.477981151875964</v>
      </c>
      <c r="J183">
        <v>19.8175182070756</v>
      </c>
      <c r="K183">
        <v>2.88665683963427</v>
      </c>
    </row>
    <row r="184" spans="1:11">
      <c r="A184">
        <v>182</v>
      </c>
      <c r="B184">
        <v>13.1981903607033</v>
      </c>
      <c r="C184">
        <v>1484.67834782235</v>
      </c>
      <c r="D184">
        <v>0.431516626540056</v>
      </c>
      <c r="E184">
        <v>150.935413961315</v>
      </c>
      <c r="F184">
        <v>47.9556198815102</v>
      </c>
      <c r="G184">
        <v>6377.10286654783</v>
      </c>
      <c r="H184">
        <v>0.590519439491195</v>
      </c>
      <c r="I184">
        <v>0.479356361694511</v>
      </c>
      <c r="J184">
        <v>19.8579711201222</v>
      </c>
      <c r="K184">
        <v>2.88665683963427</v>
      </c>
    </row>
    <row r="185" spans="1:11">
      <c r="A185">
        <v>183</v>
      </c>
      <c r="B185">
        <v>13.1923032654071</v>
      </c>
      <c r="C185">
        <v>1486.12529335345</v>
      </c>
      <c r="D185">
        <v>0.431298279025892</v>
      </c>
      <c r="E185">
        <v>151.011549017034</v>
      </c>
      <c r="F185">
        <v>47.9088883862279</v>
      </c>
      <c r="G185">
        <v>6368.30617181331</v>
      </c>
      <c r="H185">
        <v>0.591262342885669</v>
      </c>
      <c r="I185">
        <v>0.479959184553806</v>
      </c>
      <c r="J185">
        <v>19.867125041639</v>
      </c>
      <c r="K185">
        <v>2.88665683963427</v>
      </c>
    </row>
    <row r="186" spans="1:11">
      <c r="A186">
        <v>184</v>
      </c>
      <c r="B186">
        <v>13.2030312912939</v>
      </c>
      <c r="C186">
        <v>1486.81993149194</v>
      </c>
      <c r="D186">
        <v>0.431352249262533</v>
      </c>
      <c r="E186">
        <v>151.063382829457</v>
      </c>
      <c r="F186">
        <v>47.8864099820255</v>
      </c>
      <c r="G186">
        <v>6365.5653348671</v>
      </c>
      <c r="H186">
        <v>0.591199127517384</v>
      </c>
      <c r="I186">
        <v>0.479907888323627</v>
      </c>
      <c r="J186">
        <v>19.8701706902534</v>
      </c>
      <c r="K186">
        <v>2.88665683963427</v>
      </c>
    </row>
    <row r="187" spans="1:11">
      <c r="A187">
        <v>185</v>
      </c>
      <c r="B187">
        <v>13.269250491781</v>
      </c>
      <c r="C187">
        <v>1494.44859590937</v>
      </c>
      <c r="D187">
        <v>0.431301225880522</v>
      </c>
      <c r="E187">
        <v>151.582259743698</v>
      </c>
      <c r="F187">
        <v>47.6421522035942</v>
      </c>
      <c r="G187">
        <v>6332.03333727966</v>
      </c>
      <c r="H187">
        <v>0.592716164008679</v>
      </c>
      <c r="I187">
        <v>0.481138874610412</v>
      </c>
      <c r="J187">
        <v>19.903149283108</v>
      </c>
      <c r="K187">
        <v>2.88665683963427</v>
      </c>
    </row>
    <row r="188" spans="1:11">
      <c r="A188">
        <v>186</v>
      </c>
      <c r="B188">
        <v>13.2764999035072</v>
      </c>
      <c r="C188">
        <v>1494.95449649043</v>
      </c>
      <c r="D188">
        <v>0.431333880384613</v>
      </c>
      <c r="E188">
        <v>151.618915944126</v>
      </c>
      <c r="F188">
        <v>47.6259288627193</v>
      </c>
      <c r="G188">
        <v>6330.26278844389</v>
      </c>
      <c r="H188">
        <v>0.592620553929324</v>
      </c>
      <c r="I188">
        <v>0.481061292641522</v>
      </c>
      <c r="J188">
        <v>19.905979235243</v>
      </c>
      <c r="K188">
        <v>2.88665683963427</v>
      </c>
    </row>
    <row r="189" spans="1:11">
      <c r="A189">
        <v>187</v>
      </c>
      <c r="B189">
        <v>13.4253300474995</v>
      </c>
      <c r="C189">
        <v>1512.95843224392</v>
      </c>
      <c r="D189">
        <v>0.431039517760274</v>
      </c>
      <c r="E189">
        <v>152.831783589255</v>
      </c>
      <c r="F189">
        <v>47.0601903617708</v>
      </c>
      <c r="G189">
        <v>6251.45637911232</v>
      </c>
      <c r="H189">
        <v>0.596630068669554</v>
      </c>
      <c r="I189">
        <v>0.48431478952991</v>
      </c>
      <c r="J189">
        <v>19.9830907348635</v>
      </c>
      <c r="K189">
        <v>2.88665683963427</v>
      </c>
    </row>
    <row r="190" spans="1:11">
      <c r="A190">
        <v>188</v>
      </c>
      <c r="B190">
        <v>13.5378977723982</v>
      </c>
      <c r="C190">
        <v>1523.23241763189</v>
      </c>
      <c r="D190">
        <v>0.431712509110755</v>
      </c>
      <c r="E190">
        <v>153.50092380062</v>
      </c>
      <c r="F190">
        <v>46.741666455974</v>
      </c>
      <c r="G190">
        <v>6224.88642347566</v>
      </c>
      <c r="H190">
        <v>0.597806845579061</v>
      </c>
      <c r="I190">
        <v>0.485269692570843</v>
      </c>
      <c r="J190">
        <v>20.0376721738719</v>
      </c>
      <c r="K190">
        <v>2.88665683963427</v>
      </c>
    </row>
    <row r="191" spans="1:11">
      <c r="A191">
        <v>189</v>
      </c>
      <c r="B191">
        <v>13.5272041141456</v>
      </c>
      <c r="C191">
        <v>1522.40839127067</v>
      </c>
      <c r="D191">
        <v>0.431683537446215</v>
      </c>
      <c r="E191">
        <v>153.442672933738</v>
      </c>
      <c r="F191">
        <v>46.7670794931022</v>
      </c>
      <c r="G191">
        <v>6228.06954173405</v>
      </c>
      <c r="H191">
        <v>0.597864482206593</v>
      </c>
      <c r="I191">
        <v>0.485316461929142</v>
      </c>
      <c r="J191">
        <v>20.0335416589174</v>
      </c>
      <c r="K191">
        <v>2.88665683963427</v>
      </c>
    </row>
    <row r="192" spans="1:11">
      <c r="A192">
        <v>190</v>
      </c>
      <c r="B192">
        <v>13.6554580161464</v>
      </c>
      <c r="C192">
        <v>1537.057204061</v>
      </c>
      <c r="D192">
        <v>0.431470820715808</v>
      </c>
      <c r="E192">
        <v>154.448073281466</v>
      </c>
      <c r="F192">
        <v>46.3230493802339</v>
      </c>
      <c r="G192">
        <v>6164.97358128588</v>
      </c>
      <c r="H192">
        <v>0.600964718469844</v>
      </c>
      <c r="I192">
        <v>0.487832137699265</v>
      </c>
      <c r="J192">
        <v>20.0908638464763</v>
      </c>
      <c r="K192">
        <v>2.88665683963427</v>
      </c>
    </row>
    <row r="193" spans="1:11">
      <c r="A193">
        <v>191</v>
      </c>
      <c r="B193">
        <v>13.7186554913564</v>
      </c>
      <c r="C193">
        <v>1544.38802134525</v>
      </c>
      <c r="D193">
        <v>0.43148830442284</v>
      </c>
      <c r="E193">
        <v>154.94555655709</v>
      </c>
      <c r="F193">
        <v>46.1037808451066</v>
      </c>
      <c r="G193">
        <v>6137.66630966716</v>
      </c>
      <c r="H193">
        <v>0.603111381078901</v>
      </c>
      <c r="I193">
        <v>0.489574049958408</v>
      </c>
      <c r="J193">
        <v>20.1177723977691</v>
      </c>
      <c r="K193">
        <v>2.88665683963427</v>
      </c>
    </row>
    <row r="194" spans="1:11">
      <c r="A194">
        <v>192</v>
      </c>
      <c r="B194">
        <v>13.828372820852</v>
      </c>
      <c r="C194">
        <v>1554.76360383404</v>
      </c>
      <c r="D194">
        <v>0.431676475976242</v>
      </c>
      <c r="E194">
        <v>155.650168312874</v>
      </c>
      <c r="F194">
        <v>45.7986281918998</v>
      </c>
      <c r="G194">
        <v>6101.71825932557</v>
      </c>
      <c r="H194">
        <v>0.604834553075545</v>
      </c>
      <c r="I194">
        <v>0.490972320769512</v>
      </c>
      <c r="J194">
        <v>20.1609915851097</v>
      </c>
      <c r="K194">
        <v>2.88665683963427</v>
      </c>
    </row>
    <row r="195" spans="1:11">
      <c r="A195">
        <v>193</v>
      </c>
      <c r="B195">
        <v>13.9836838573254</v>
      </c>
      <c r="C195">
        <v>1570.54696448225</v>
      </c>
      <c r="D195">
        <v>0.431849928358861</v>
      </c>
      <c r="E195">
        <v>156.738198063147</v>
      </c>
      <c r="F195">
        <v>45.339075876905</v>
      </c>
      <c r="G195">
        <v>6044.68844609799</v>
      </c>
      <c r="H195">
        <v>0.608027945375347</v>
      </c>
      <c r="I195">
        <v>0.493563606360422</v>
      </c>
      <c r="J195">
        <v>20.2204544748333</v>
      </c>
      <c r="K195">
        <v>2.88665683963427</v>
      </c>
    </row>
    <row r="196" spans="1:11">
      <c r="A196">
        <v>194</v>
      </c>
      <c r="B196">
        <v>14.1188993785454</v>
      </c>
      <c r="C196">
        <v>1589.84741255086</v>
      </c>
      <c r="D196">
        <v>0.431643530945863</v>
      </c>
      <c r="E196">
        <v>158.029704553018</v>
      </c>
      <c r="F196">
        <v>44.784851669963</v>
      </c>
      <c r="G196">
        <v>5963.19663647906</v>
      </c>
      <c r="H196">
        <v>0.611989406714888</v>
      </c>
      <c r="I196">
        <v>0.496778150828721</v>
      </c>
      <c r="J196">
        <v>20.3022763931516</v>
      </c>
      <c r="K196">
        <v>2.88665683963427</v>
      </c>
    </row>
    <row r="197" spans="1:11">
      <c r="A197">
        <v>195</v>
      </c>
      <c r="B197">
        <v>14.3180597772143</v>
      </c>
      <c r="C197">
        <v>1610.34394553702</v>
      </c>
      <c r="D197">
        <v>0.431986093361794</v>
      </c>
      <c r="E197">
        <v>159.419150854997</v>
      </c>
      <c r="F197">
        <v>44.2147200887563</v>
      </c>
      <c r="G197">
        <v>5891.63419400273</v>
      </c>
      <c r="H197">
        <v>0.615548388943748</v>
      </c>
      <c r="I197">
        <v>0.49966611429298</v>
      </c>
      <c r="J197">
        <v>20.3841344619919</v>
      </c>
      <c r="K197">
        <v>2.88665683963427</v>
      </c>
    </row>
    <row r="198" spans="1:11">
      <c r="A198">
        <v>196</v>
      </c>
      <c r="B198">
        <v>14.3869823694362</v>
      </c>
      <c r="C198">
        <v>1618.54010457406</v>
      </c>
      <c r="D198">
        <v>0.431753999358089</v>
      </c>
      <c r="E198">
        <v>159.970755572563</v>
      </c>
      <c r="F198">
        <v>43.9919551487752</v>
      </c>
      <c r="G198">
        <v>5861.24440527342</v>
      </c>
      <c r="H198">
        <v>0.617288411096541</v>
      </c>
      <c r="I198">
        <v>0.501078074098386</v>
      </c>
      <c r="J198">
        <v>20.41678992381</v>
      </c>
      <c r="K198">
        <v>2.88665683963427</v>
      </c>
    </row>
    <row r="199" spans="1:11">
      <c r="A199">
        <v>197</v>
      </c>
      <c r="B199">
        <v>14.4263551822623</v>
      </c>
      <c r="C199">
        <v>1618.77538885549</v>
      </c>
      <c r="D199">
        <v>0.431869926668886</v>
      </c>
      <c r="E199">
        <v>160.002531834699</v>
      </c>
      <c r="F199">
        <v>43.9962882699096</v>
      </c>
      <c r="G199">
        <v>5868.26925975075</v>
      </c>
      <c r="H199">
        <v>0.61706563018912</v>
      </c>
      <c r="I199">
        <v>0.500897299866007</v>
      </c>
      <c r="J199">
        <v>20.4143969569326</v>
      </c>
      <c r="K199">
        <v>2.88665683963427</v>
      </c>
    </row>
    <row r="200" spans="1:11">
      <c r="A200">
        <v>198</v>
      </c>
      <c r="B200">
        <v>14.4246188334118</v>
      </c>
      <c r="C200">
        <v>1625.37944456079</v>
      </c>
      <c r="D200">
        <v>0.431667350466973</v>
      </c>
      <c r="E200">
        <v>160.418246862036</v>
      </c>
      <c r="F200">
        <v>43.8037700946134</v>
      </c>
      <c r="G200">
        <v>5833.69586859634</v>
      </c>
      <c r="H200">
        <v>0.61882214505139</v>
      </c>
      <c r="I200">
        <v>0.502322638822033</v>
      </c>
      <c r="J200">
        <v>20.4465087052443</v>
      </c>
      <c r="K200">
        <v>2.88665683963427</v>
      </c>
    </row>
    <row r="201" spans="1:11">
      <c r="A201">
        <v>199</v>
      </c>
      <c r="B201">
        <v>14.4276654937946</v>
      </c>
      <c r="C201">
        <v>1624.6187428982</v>
      </c>
      <c r="D201">
        <v>0.431457827801549</v>
      </c>
      <c r="E201">
        <v>160.380602435331</v>
      </c>
      <c r="F201">
        <v>43.8236693992453</v>
      </c>
      <c r="G201">
        <v>5834.80030261672</v>
      </c>
      <c r="H201">
        <v>0.618697824102002</v>
      </c>
      <c r="I201">
        <v>0.502221756180575</v>
      </c>
      <c r="J201">
        <v>20.4402356952142</v>
      </c>
      <c r="K201">
        <v>2.88665683963427</v>
      </c>
    </row>
    <row r="202" spans="1:11">
      <c r="A202">
        <v>200</v>
      </c>
      <c r="B202">
        <v>14.4643177794741</v>
      </c>
      <c r="C202">
        <v>1630.08181345058</v>
      </c>
      <c r="D202">
        <v>0.43192173369123</v>
      </c>
      <c r="E202">
        <v>160.720460289598</v>
      </c>
      <c r="F202">
        <v>43.6827061450484</v>
      </c>
      <c r="G202">
        <v>5821.0047445048</v>
      </c>
      <c r="H202">
        <v>0.619601664371691</v>
      </c>
      <c r="I202">
        <v>0.502955190033727</v>
      </c>
      <c r="J202">
        <v>20.4685911773243</v>
      </c>
      <c r="K202">
        <v>2.88665683963427</v>
      </c>
    </row>
    <row r="203" spans="1:11">
      <c r="A203">
        <v>201</v>
      </c>
      <c r="B203">
        <v>14.4645529219718</v>
      </c>
      <c r="C203">
        <v>1630.19634507995</v>
      </c>
      <c r="D203">
        <v>0.431796325154438</v>
      </c>
      <c r="E203">
        <v>160.727368276573</v>
      </c>
      <c r="F203">
        <v>43.6788496702316</v>
      </c>
      <c r="G203">
        <v>5820.11723155933</v>
      </c>
      <c r="H203">
        <v>0.619640255612259</v>
      </c>
      <c r="I203">
        <v>0.502986505430541</v>
      </c>
      <c r="J203">
        <v>20.4693413675338</v>
      </c>
      <c r="K203">
        <v>2.88665683963427</v>
      </c>
    </row>
    <row r="204" spans="1:11">
      <c r="A204">
        <v>202</v>
      </c>
      <c r="B204">
        <v>14.5793244080267</v>
      </c>
      <c r="C204">
        <v>1643.02408584077</v>
      </c>
      <c r="D204">
        <v>0.431122036173439</v>
      </c>
      <c r="E204">
        <v>161.610915301191</v>
      </c>
      <c r="F204">
        <v>43.3394521536659</v>
      </c>
      <c r="G204">
        <v>5766.56314692751</v>
      </c>
      <c r="H204">
        <v>0.622222606038937</v>
      </c>
      <c r="I204">
        <v>0.505081980050262</v>
      </c>
      <c r="J204">
        <v>20.5148830359924</v>
      </c>
      <c r="K204">
        <v>2.88665683963427</v>
      </c>
    </row>
    <row r="205" spans="1:11">
      <c r="A205">
        <v>203</v>
      </c>
      <c r="B205">
        <v>14.7115798573998</v>
      </c>
      <c r="C205">
        <v>1658.3448683406</v>
      </c>
      <c r="D205">
        <v>0.430877074852144</v>
      </c>
      <c r="E205">
        <v>162.650811522938</v>
      </c>
      <c r="F205">
        <v>42.9400143736059</v>
      </c>
      <c r="G205">
        <v>5709.79780088254</v>
      </c>
      <c r="H205">
        <v>0.625351488510631</v>
      </c>
      <c r="I205">
        <v>0.507620952672715</v>
      </c>
      <c r="J205">
        <v>20.5713385932278</v>
      </c>
      <c r="K205">
        <v>2.88665683963427</v>
      </c>
    </row>
    <row r="206" spans="1:11">
      <c r="A206">
        <v>204</v>
      </c>
      <c r="B206">
        <v>14.7619996884916</v>
      </c>
      <c r="C206">
        <v>1666.40173418283</v>
      </c>
      <c r="D206">
        <v>0.430711392391571</v>
      </c>
      <c r="E206">
        <v>163.174207839893</v>
      </c>
      <c r="F206">
        <v>42.7320378451239</v>
      </c>
      <c r="G206">
        <v>5680.75418612572</v>
      </c>
      <c r="H206">
        <v>0.627248079262932</v>
      </c>
      <c r="I206">
        <v>0.509159971545878</v>
      </c>
      <c r="J206">
        <v>20.6051852656565</v>
      </c>
      <c r="K206">
        <v>2.88665683963427</v>
      </c>
    </row>
    <row r="207" spans="1:11">
      <c r="A207">
        <v>205</v>
      </c>
      <c r="B207">
        <v>14.8887507235125</v>
      </c>
      <c r="C207">
        <v>1680.79758323993</v>
      </c>
      <c r="D207">
        <v>0.430743687767757</v>
      </c>
      <c r="E207">
        <v>164.149133447498</v>
      </c>
      <c r="F207">
        <v>42.3655625561281</v>
      </c>
      <c r="G207">
        <v>5632.32004441143</v>
      </c>
      <c r="H207">
        <v>0.630093175379835</v>
      </c>
      <c r="I207">
        <v>0.511468672213738</v>
      </c>
      <c r="J207">
        <v>20.6579580316422</v>
      </c>
      <c r="K207">
        <v>2.88665683963427</v>
      </c>
    </row>
    <row r="208" spans="1:11">
      <c r="A208">
        <v>206</v>
      </c>
      <c r="B208">
        <v>15.0279520179085</v>
      </c>
      <c r="C208">
        <v>1695.60829660148</v>
      </c>
      <c r="D208">
        <v>0.430702200286655</v>
      </c>
      <c r="E208">
        <v>165.168557392268</v>
      </c>
      <c r="F208">
        <v>41.9961378585347</v>
      </c>
      <c r="G208">
        <v>5581.6744857727</v>
      </c>
      <c r="H208">
        <v>0.6329897178724</v>
      </c>
      <c r="I208">
        <v>0.513819123224721</v>
      </c>
      <c r="J208">
        <v>20.7078115249312</v>
      </c>
      <c r="K208">
        <v>2.88665683963427</v>
      </c>
    </row>
    <row r="209" spans="1:11">
      <c r="A209">
        <v>207</v>
      </c>
      <c r="B209">
        <v>15.1712406640549</v>
      </c>
      <c r="C209">
        <v>1712.85630214856</v>
      </c>
      <c r="D209">
        <v>0.430612028562271</v>
      </c>
      <c r="E209">
        <v>166.328129473589</v>
      </c>
      <c r="F209">
        <v>41.5730996373926</v>
      </c>
      <c r="G209">
        <v>5524.78068307758</v>
      </c>
      <c r="H209">
        <v>0.636462762916181</v>
      </c>
      <c r="I209">
        <v>0.51663739687595</v>
      </c>
      <c r="J209">
        <v>20.7712794465633</v>
      </c>
      <c r="K209">
        <v>2.88665683963427</v>
      </c>
    </row>
    <row r="210" spans="1:11">
      <c r="A210">
        <v>208</v>
      </c>
      <c r="B210">
        <v>15.2896308245277</v>
      </c>
      <c r="C210">
        <v>1726.46095901788</v>
      </c>
      <c r="D210">
        <v>0.430672633042859</v>
      </c>
      <c r="E210">
        <v>167.242554543233</v>
      </c>
      <c r="F210">
        <v>41.2447387870864</v>
      </c>
      <c r="G210">
        <v>5481.83013237739</v>
      </c>
      <c r="H210">
        <v>0.638922187261467</v>
      </c>
      <c r="I210">
        <v>0.518633151148304</v>
      </c>
      <c r="J210">
        <v>20.8219124521979</v>
      </c>
      <c r="K210">
        <v>2.88665683963427</v>
      </c>
    </row>
    <row r="211" spans="1:11">
      <c r="A211">
        <v>209</v>
      </c>
      <c r="B211">
        <v>15.3616741329722</v>
      </c>
      <c r="C211">
        <v>1735.22213187848</v>
      </c>
      <c r="D211">
        <v>0.430677690329195</v>
      </c>
      <c r="E211">
        <v>167.826728980817</v>
      </c>
      <c r="F211">
        <v>41.0360431106373</v>
      </c>
      <c r="G211">
        <v>5454.69118750696</v>
      </c>
      <c r="H211">
        <v>0.640780743029392</v>
      </c>
      <c r="I211">
        <v>0.520141320810377</v>
      </c>
      <c r="J211">
        <v>20.8539138202221</v>
      </c>
      <c r="K211">
        <v>2.88665683963427</v>
      </c>
    </row>
    <row r="212" spans="1:11">
      <c r="A212">
        <v>210</v>
      </c>
      <c r="B212">
        <v>15.4166032588022</v>
      </c>
      <c r="C212">
        <v>1739.57808441014</v>
      </c>
      <c r="D212">
        <v>0.430850833245415</v>
      </c>
      <c r="E212">
        <v>168.141642718801</v>
      </c>
      <c r="F212">
        <v>40.93325851859</v>
      </c>
      <c r="G212">
        <v>5441.70597519523</v>
      </c>
      <c r="H212">
        <v>0.641185670341172</v>
      </c>
      <c r="I212">
        <v>0.520469907143195</v>
      </c>
      <c r="J212">
        <v>20.8666779864212</v>
      </c>
      <c r="K212">
        <v>2.88665683963427</v>
      </c>
    </row>
    <row r="213" spans="1:11">
      <c r="A213">
        <v>211</v>
      </c>
      <c r="B213">
        <v>15.4064792096798</v>
      </c>
      <c r="C213">
        <v>1738.81073603984</v>
      </c>
      <c r="D213">
        <v>0.430805604951092</v>
      </c>
      <c r="E213">
        <v>168.08567198051</v>
      </c>
      <c r="F213">
        <v>40.9513959946809</v>
      </c>
      <c r="G213">
        <v>5444.59520639348</v>
      </c>
      <c r="H213">
        <v>0.641232212225738</v>
      </c>
      <c r="I213">
        <v>0.520507676216548</v>
      </c>
      <c r="J213">
        <v>20.8641005447621</v>
      </c>
      <c r="K213">
        <v>2.88665683963427</v>
      </c>
    </row>
    <row r="214" spans="1:11">
      <c r="A214">
        <v>212</v>
      </c>
      <c r="B214">
        <v>15.4727491054785</v>
      </c>
      <c r="C214">
        <v>1746.43733349479</v>
      </c>
      <c r="D214">
        <v>0.430823566302438</v>
      </c>
      <c r="E214">
        <v>168.599634942059</v>
      </c>
      <c r="F214">
        <v>40.7722906105871</v>
      </c>
      <c r="G214">
        <v>5420.4540850723</v>
      </c>
      <c r="H214">
        <v>0.642683785450581</v>
      </c>
      <c r="I214">
        <v>0.521685589972153</v>
      </c>
      <c r="J214">
        <v>20.8910692543815</v>
      </c>
      <c r="K214">
        <v>2.88665683963427</v>
      </c>
    </row>
    <row r="215" spans="1:11">
      <c r="A215">
        <v>213</v>
      </c>
      <c r="B215">
        <v>15.4627489994206</v>
      </c>
      <c r="C215">
        <v>1745.50107515111</v>
      </c>
      <c r="D215">
        <v>0.430800420620754</v>
      </c>
      <c r="E215">
        <v>168.534810600638</v>
      </c>
      <c r="F215">
        <v>40.7942216548543</v>
      </c>
      <c r="G215">
        <v>5423.57106274277</v>
      </c>
      <c r="H215">
        <v>0.642687743101464</v>
      </c>
      <c r="I215">
        <v>0.521688802738474</v>
      </c>
      <c r="J215">
        <v>20.8873621163301</v>
      </c>
      <c r="K215">
        <v>2.88665683963427</v>
      </c>
    </row>
    <row r="216" spans="1:11">
      <c r="A216">
        <v>214</v>
      </c>
      <c r="B216">
        <v>15.6457184153022</v>
      </c>
      <c r="C216">
        <v>1765.59190024657</v>
      </c>
      <c r="D216">
        <v>0.430983053356935</v>
      </c>
      <c r="E216">
        <v>169.898144300926</v>
      </c>
      <c r="F216">
        <v>40.3289472549891</v>
      </c>
      <c r="G216">
        <v>5362.28328551675</v>
      </c>
      <c r="H216">
        <v>0.646099669401344</v>
      </c>
      <c r="I216">
        <v>0.524457495772235</v>
      </c>
      <c r="J216">
        <v>20.9576577461889</v>
      </c>
      <c r="K216">
        <v>2.88665683963427</v>
      </c>
    </row>
    <row r="217" spans="1:11">
      <c r="A217">
        <v>215</v>
      </c>
      <c r="B217">
        <v>15.7109939065841</v>
      </c>
      <c r="C217">
        <v>1773.67303789457</v>
      </c>
      <c r="D217">
        <v>0.431003056901399</v>
      </c>
      <c r="E217">
        <v>170.433753861413</v>
      </c>
      <c r="F217">
        <v>40.1444071268772</v>
      </c>
      <c r="G217">
        <v>5338.78947292108</v>
      </c>
      <c r="H217">
        <v>0.647876464156189</v>
      </c>
      <c r="I217">
        <v>0.525899326861476</v>
      </c>
      <c r="J217">
        <v>20.9868053955284</v>
      </c>
      <c r="K217">
        <v>2.88665683963427</v>
      </c>
    </row>
    <row r="218" spans="1:11">
      <c r="A218">
        <v>216</v>
      </c>
      <c r="B218">
        <v>15.6777138131345</v>
      </c>
      <c r="C218">
        <v>1771.9827480912</v>
      </c>
      <c r="D218">
        <v>0.430406784948127</v>
      </c>
      <c r="E218">
        <v>170.350604131359</v>
      </c>
      <c r="F218">
        <v>40.183403004751</v>
      </c>
      <c r="G218">
        <v>5333.76731374415</v>
      </c>
      <c r="H218">
        <v>0.648403770579163</v>
      </c>
      <c r="I218">
        <v>0.526327218715186</v>
      </c>
      <c r="J218">
        <v>20.9715733284172</v>
      </c>
      <c r="K218">
        <v>2.88665683963427</v>
      </c>
    </row>
    <row r="219" spans="1:11">
      <c r="A219">
        <v>217</v>
      </c>
      <c r="B219">
        <v>15.6730466946386</v>
      </c>
      <c r="C219">
        <v>1771.40551899427</v>
      </c>
      <c r="D219">
        <v>0.430471378509247</v>
      </c>
      <c r="E219">
        <v>170.309627337533</v>
      </c>
      <c r="F219">
        <v>40.196330513224</v>
      </c>
      <c r="G219">
        <v>5336.90761933199</v>
      </c>
      <c r="H219">
        <v>0.648484356309734</v>
      </c>
      <c r="I219">
        <v>0.526392614391999</v>
      </c>
      <c r="J219">
        <v>20.9693559321616</v>
      </c>
      <c r="K219">
        <v>2.88665683963427</v>
      </c>
    </row>
    <row r="220" spans="1:11">
      <c r="A220">
        <v>218</v>
      </c>
      <c r="B220">
        <v>15.8360963214959</v>
      </c>
      <c r="C220">
        <v>1790.11945019097</v>
      </c>
      <c r="D220">
        <v>0.430522527652308</v>
      </c>
      <c r="E220">
        <v>171.565171399758</v>
      </c>
      <c r="F220">
        <v>39.7746706940307</v>
      </c>
      <c r="G220">
        <v>5279.8327181158</v>
      </c>
      <c r="H220">
        <v>0.651470791435801</v>
      </c>
      <c r="I220">
        <v>0.528816040353461</v>
      </c>
      <c r="J220">
        <v>21.0372076630448</v>
      </c>
      <c r="K220">
        <v>2.88665683963427</v>
      </c>
    </row>
    <row r="221" spans="1:11">
      <c r="A221">
        <v>219</v>
      </c>
      <c r="B221">
        <v>15.877303007924</v>
      </c>
      <c r="C221">
        <v>1797.04149021997</v>
      </c>
      <c r="D221">
        <v>0.430308025413987</v>
      </c>
      <c r="E221">
        <v>172.032612730704</v>
      </c>
      <c r="F221">
        <v>39.6194136113765</v>
      </c>
      <c r="G221">
        <v>5254.60613576493</v>
      </c>
      <c r="H221">
        <v>0.653109099463531</v>
      </c>
      <c r="I221">
        <v>0.53014549260097</v>
      </c>
      <c r="J221">
        <v>21.0600663354108</v>
      </c>
      <c r="K221">
        <v>2.88665683963427</v>
      </c>
    </row>
    <row r="222" spans="1:11">
      <c r="A222">
        <v>220</v>
      </c>
      <c r="B222">
        <v>15.8656119957677</v>
      </c>
      <c r="C222">
        <v>1798.30742388576</v>
      </c>
      <c r="D222">
        <v>0.430145328322354</v>
      </c>
      <c r="E222">
        <v>172.101445695309</v>
      </c>
      <c r="F222">
        <v>39.5900963081931</v>
      </c>
      <c r="G222">
        <v>5246.03705602522</v>
      </c>
      <c r="H222">
        <v>0.653381730069503</v>
      </c>
      <c r="I222">
        <v>0.530366725400677</v>
      </c>
      <c r="J222">
        <v>21.0681600341876</v>
      </c>
      <c r="K222">
        <v>2.88665683963427</v>
      </c>
    </row>
    <row r="223" spans="1:11">
      <c r="A223">
        <v>221</v>
      </c>
      <c r="B223">
        <v>16.0535143786314</v>
      </c>
      <c r="C223">
        <v>1818.35180332796</v>
      </c>
      <c r="D223">
        <v>0.430071086751756</v>
      </c>
      <c r="E223">
        <v>173.456077969398</v>
      </c>
      <c r="F223">
        <v>39.1550453503945</v>
      </c>
      <c r="G223">
        <v>5188.95803844713</v>
      </c>
      <c r="H223">
        <v>0.657027334588435</v>
      </c>
      <c r="I223">
        <v>0.533325066267556</v>
      </c>
      <c r="J223">
        <v>21.1346740143611</v>
      </c>
      <c r="K223">
        <v>2.88665683963427</v>
      </c>
    </row>
    <row r="224" spans="1:11">
      <c r="A224">
        <v>222</v>
      </c>
      <c r="B224">
        <v>16.1789918887668</v>
      </c>
      <c r="C224">
        <v>1834.88154296097</v>
      </c>
      <c r="D224">
        <v>0.429624627019592</v>
      </c>
      <c r="E224">
        <v>174.573021100225</v>
      </c>
      <c r="F224">
        <v>38.8025082133583</v>
      </c>
      <c r="G224">
        <v>5137.00682827065</v>
      </c>
      <c r="H224">
        <v>0.660588140360166</v>
      </c>
      <c r="I224">
        <v>0.536214599315644</v>
      </c>
      <c r="J224">
        <v>21.1879694375164</v>
      </c>
      <c r="K224">
        <v>2.88665683963427</v>
      </c>
    </row>
    <row r="225" spans="1:11">
      <c r="A225">
        <v>223</v>
      </c>
      <c r="B225">
        <v>16.251527419835</v>
      </c>
      <c r="C225">
        <v>1844.25703472768</v>
      </c>
      <c r="D225">
        <v>0.429662066351607</v>
      </c>
      <c r="E225">
        <v>175.189034240322</v>
      </c>
      <c r="F225">
        <v>38.6041920195647</v>
      </c>
      <c r="G225">
        <v>5112.95540457863</v>
      </c>
      <c r="H225">
        <v>0.662441899273182</v>
      </c>
      <c r="I225">
        <v>0.537718898958835</v>
      </c>
      <c r="J225">
        <v>21.2220305479712</v>
      </c>
      <c r="K225">
        <v>2.88665683963427</v>
      </c>
    </row>
    <row r="226" spans="1:11">
      <c r="A226">
        <v>224</v>
      </c>
      <c r="B226">
        <v>16.3238598495473</v>
      </c>
      <c r="C226">
        <v>1852.15211607433</v>
      </c>
      <c r="D226">
        <v>0.429802233030127</v>
      </c>
      <c r="E226">
        <v>175.725176887417</v>
      </c>
      <c r="F226">
        <v>38.4387569463723</v>
      </c>
      <c r="G226">
        <v>5091.52046122665</v>
      </c>
      <c r="H226">
        <v>0.663818460815175</v>
      </c>
      <c r="I226">
        <v>0.538835957432135</v>
      </c>
      <c r="J226">
        <v>21.2470148784032</v>
      </c>
      <c r="K226">
        <v>2.88665683963427</v>
      </c>
    </row>
    <row r="227" spans="1:11">
      <c r="A227">
        <v>225</v>
      </c>
      <c r="B227">
        <v>16.2866455272347</v>
      </c>
      <c r="C227">
        <v>1851.62614167215</v>
      </c>
      <c r="D227">
        <v>0.429715563125918</v>
      </c>
      <c r="E227">
        <v>175.675240195604</v>
      </c>
      <c r="F227">
        <v>38.4412934343837</v>
      </c>
      <c r="G227">
        <v>5087.89461340889</v>
      </c>
      <c r="H227">
        <v>0.663964070937892</v>
      </c>
      <c r="I227">
        <v>0.538954116276574</v>
      </c>
      <c r="J227">
        <v>21.2482107974804</v>
      </c>
      <c r="K227">
        <v>2.88665683963427</v>
      </c>
    </row>
    <row r="228" spans="1:11">
      <c r="A228">
        <v>226</v>
      </c>
      <c r="B228">
        <v>16.4127072496926</v>
      </c>
      <c r="C228">
        <v>1859.40885779032</v>
      </c>
      <c r="D228">
        <v>0.429832185207139</v>
      </c>
      <c r="E228">
        <v>176.232538783564</v>
      </c>
      <c r="F228">
        <v>38.2924411978786</v>
      </c>
      <c r="G228">
        <v>5073.8019339953</v>
      </c>
      <c r="H228">
        <v>0.664968463562391</v>
      </c>
      <c r="I228">
        <v>0.539769168533022</v>
      </c>
      <c r="J228">
        <v>21.2669777733645</v>
      </c>
      <c r="K228">
        <v>2.88665683963427</v>
      </c>
    </row>
    <row r="229" spans="1:11">
      <c r="A229">
        <v>227</v>
      </c>
      <c r="B229">
        <v>16.409638790552</v>
      </c>
      <c r="C229">
        <v>1859.96437957263</v>
      </c>
      <c r="D229">
        <v>0.430038098361176</v>
      </c>
      <c r="E229">
        <v>176.255768777036</v>
      </c>
      <c r="F229">
        <v>38.2814393190282</v>
      </c>
      <c r="G229">
        <v>5074.34957341608</v>
      </c>
      <c r="H229">
        <v>0.665046330159465</v>
      </c>
      <c r="I229">
        <v>0.539832357741046</v>
      </c>
      <c r="J229">
        <v>21.2718738372941</v>
      </c>
      <c r="K229">
        <v>2.88665683963427</v>
      </c>
    </row>
    <row r="230" spans="1:11">
      <c r="A230">
        <v>228</v>
      </c>
      <c r="B230">
        <v>16.484054986129</v>
      </c>
      <c r="C230">
        <v>1867.54260757331</v>
      </c>
      <c r="D230">
        <v>0.429943446298181</v>
      </c>
      <c r="E230">
        <v>176.773396059928</v>
      </c>
      <c r="F230">
        <v>38.1239596133153</v>
      </c>
      <c r="G230">
        <v>5054.47178154537</v>
      </c>
      <c r="H230">
        <v>0.666482360678484</v>
      </c>
      <c r="I230">
        <v>0.540997678091115</v>
      </c>
      <c r="J230">
        <v>21.2948097736099</v>
      </c>
      <c r="K230">
        <v>2.88665683963427</v>
      </c>
    </row>
    <row r="231" spans="1:11">
      <c r="A231">
        <v>229</v>
      </c>
      <c r="B231">
        <v>16.4804989223609</v>
      </c>
      <c r="C231">
        <v>1867.09461460705</v>
      </c>
      <c r="D231">
        <v>0.429736776978592</v>
      </c>
      <c r="E231">
        <v>176.75329527293</v>
      </c>
      <c r="F231">
        <v>38.1311988208207</v>
      </c>
      <c r="G231">
        <v>5052.90265088854</v>
      </c>
      <c r="H231">
        <v>0.666476856727177</v>
      </c>
      <c r="I231">
        <v>0.540993210331522</v>
      </c>
      <c r="J231">
        <v>21.2912000549498</v>
      </c>
      <c r="K231">
        <v>2.88665683963427</v>
      </c>
    </row>
    <row r="232" spans="1:11">
      <c r="A232">
        <v>230</v>
      </c>
      <c r="B232">
        <v>16.5904411991909</v>
      </c>
      <c r="C232">
        <v>1880.12450366049</v>
      </c>
      <c r="D232">
        <v>0.430115122510856</v>
      </c>
      <c r="E232">
        <v>177.624958141118</v>
      </c>
      <c r="F232">
        <v>37.8654389202776</v>
      </c>
      <c r="G232">
        <v>5020.41691034665</v>
      </c>
      <c r="H232">
        <v>0.668878553057767</v>
      </c>
      <c r="I232">
        <v>0.542942158122242</v>
      </c>
      <c r="J232">
        <v>21.3339340254915</v>
      </c>
      <c r="K232">
        <v>2.88665683963427</v>
      </c>
    </row>
    <row r="233" spans="1:11">
      <c r="A233">
        <v>231</v>
      </c>
      <c r="B233">
        <v>16.7524249126316</v>
      </c>
      <c r="C233">
        <v>1897.23246072619</v>
      </c>
      <c r="D233">
        <v>0.430227444491516</v>
      </c>
      <c r="E233">
        <v>178.791127563189</v>
      </c>
      <c r="F233">
        <v>37.5236795957514</v>
      </c>
      <c r="G233">
        <v>4975.30847580326</v>
      </c>
      <c r="H233">
        <v>0.67176936939092</v>
      </c>
      <c r="I233">
        <v>0.545288021717004</v>
      </c>
      <c r="J233">
        <v>21.3860939281096</v>
      </c>
      <c r="K233">
        <v>2.88665683963427</v>
      </c>
    </row>
    <row r="234" spans="1:11">
      <c r="A234">
        <v>232</v>
      </c>
      <c r="B234">
        <v>16.8870813222925</v>
      </c>
      <c r="C234">
        <v>1912.65470617652</v>
      </c>
      <c r="D234">
        <v>0.430102707114508</v>
      </c>
      <c r="E234">
        <v>179.831463191311</v>
      </c>
      <c r="F234">
        <v>37.2214223359677</v>
      </c>
      <c r="G234">
        <v>4933.74056584974</v>
      </c>
      <c r="H234">
        <v>0.674548632718329</v>
      </c>
      <c r="I234">
        <v>0.547543365761111</v>
      </c>
      <c r="J234">
        <v>21.4342844663725</v>
      </c>
      <c r="K234">
        <v>2.88665683963427</v>
      </c>
    </row>
    <row r="235" spans="1:11">
      <c r="A235">
        <v>233</v>
      </c>
      <c r="B235">
        <v>17.0277429552167</v>
      </c>
      <c r="C235">
        <v>1929.99422244478</v>
      </c>
      <c r="D235">
        <v>0.430026733464465</v>
      </c>
      <c r="E235">
        <v>180.983729819496</v>
      </c>
      <c r="F235">
        <v>36.8864883201883</v>
      </c>
      <c r="G235">
        <v>4888.51781453033</v>
      </c>
      <c r="H235">
        <v>0.677677198372037</v>
      </c>
      <c r="I235">
        <v>0.550082170318361</v>
      </c>
      <c r="J235">
        <v>21.49129646799</v>
      </c>
      <c r="K235">
        <v>2.88665683963427</v>
      </c>
    </row>
    <row r="236" spans="1:11">
      <c r="A236">
        <v>234</v>
      </c>
      <c r="B236">
        <v>17.1926880719816</v>
      </c>
      <c r="C236">
        <v>1948.03108678758</v>
      </c>
      <c r="D236">
        <v>0.429984690830905</v>
      </c>
      <c r="E236">
        <v>182.206134655019</v>
      </c>
      <c r="F236">
        <v>36.5449862673738</v>
      </c>
      <c r="G236">
        <v>4842.18335682343</v>
      </c>
      <c r="H236">
        <v>0.680802106312536</v>
      </c>
      <c r="I236">
        <v>0.552618009660273</v>
      </c>
      <c r="J236">
        <v>21.5451589246186</v>
      </c>
      <c r="K236">
        <v>2.88665683963427</v>
      </c>
    </row>
    <row r="237" spans="1:11">
      <c r="A237">
        <v>235</v>
      </c>
      <c r="B237">
        <v>17.2934003075115</v>
      </c>
      <c r="C237">
        <v>1959.40593921852</v>
      </c>
      <c r="D237">
        <v>0.429847361724537</v>
      </c>
      <c r="E237">
        <v>182.97876472006</v>
      </c>
      <c r="F237">
        <v>36.3333566759581</v>
      </c>
      <c r="G237">
        <v>4812.69173766863</v>
      </c>
      <c r="H237">
        <v>0.682990949984521</v>
      </c>
      <c r="I237">
        <v>0.554394242869102</v>
      </c>
      <c r="J237">
        <v>21.5776121687665</v>
      </c>
      <c r="K237">
        <v>2.88665683963427</v>
      </c>
    </row>
    <row r="238" spans="1:11">
      <c r="A238">
        <v>236</v>
      </c>
      <c r="B238">
        <v>17.3838456235905</v>
      </c>
      <c r="C238">
        <v>1969.16851452442</v>
      </c>
      <c r="D238">
        <v>0.429780827946478</v>
      </c>
      <c r="E238">
        <v>183.644444760936</v>
      </c>
      <c r="F238">
        <v>36.153545134479</v>
      </c>
      <c r="G238">
        <v>4787.76109762329</v>
      </c>
      <c r="H238">
        <v>0.684572588271252</v>
      </c>
      <c r="I238">
        <v>0.555677732733055</v>
      </c>
      <c r="J238">
        <v>21.6058539887665</v>
      </c>
      <c r="K238">
        <v>2.88665683963427</v>
      </c>
    </row>
    <row r="239" spans="1:11">
      <c r="A239">
        <v>237</v>
      </c>
      <c r="B239">
        <v>17.3795084094339</v>
      </c>
      <c r="C239">
        <v>1970.52698196867</v>
      </c>
      <c r="D239">
        <v>0.429607839496679</v>
      </c>
      <c r="E239">
        <v>183.71656963125</v>
      </c>
      <c r="F239">
        <v>36.1286285393731</v>
      </c>
      <c r="G239">
        <v>4783.88727254936</v>
      </c>
      <c r="H239">
        <v>0.685216703052174</v>
      </c>
      <c r="I239">
        <v>0.556200430440187</v>
      </c>
      <c r="J239">
        <v>21.6122887870727</v>
      </c>
      <c r="K239">
        <v>2.88665683963427</v>
      </c>
    </row>
    <row r="240" spans="1:11">
      <c r="A240">
        <v>238</v>
      </c>
      <c r="B240">
        <v>17.3896893602657</v>
      </c>
      <c r="C240">
        <v>1971.16591991509</v>
      </c>
      <c r="D240">
        <v>0.429649598117912</v>
      </c>
      <c r="E240">
        <v>183.763346232111</v>
      </c>
      <c r="F240">
        <v>36.1168682344685</v>
      </c>
      <c r="G240">
        <v>4782.40139019336</v>
      </c>
      <c r="H240">
        <v>0.68514698991895</v>
      </c>
      <c r="I240">
        <v>0.556143858000507</v>
      </c>
      <c r="J240">
        <v>21.6141273221201</v>
      </c>
      <c r="K240">
        <v>2.88665683963427</v>
      </c>
    </row>
    <row r="241" spans="1:11">
      <c r="A241">
        <v>239</v>
      </c>
      <c r="B241">
        <v>17.4532966497634</v>
      </c>
      <c r="C241">
        <v>1978.53272705634</v>
      </c>
      <c r="D241">
        <v>0.429579061816643</v>
      </c>
      <c r="E241">
        <v>184.260819765378</v>
      </c>
      <c r="F241">
        <v>35.9825812305053</v>
      </c>
      <c r="G241">
        <v>4763.87834241422</v>
      </c>
      <c r="H241">
        <v>0.686487519789064</v>
      </c>
      <c r="I241">
        <v>0.557231691759051</v>
      </c>
      <c r="J241">
        <v>21.6357015028212</v>
      </c>
      <c r="K241">
        <v>2.88665683963427</v>
      </c>
    </row>
    <row r="242" spans="1:11">
      <c r="A242">
        <v>240</v>
      </c>
      <c r="B242">
        <v>17.4625433907929</v>
      </c>
      <c r="C242">
        <v>1979.30794113081</v>
      </c>
      <c r="D242">
        <v>0.429598869398022</v>
      </c>
      <c r="E242">
        <v>184.314104784404</v>
      </c>
      <c r="F242">
        <v>35.9684507474108</v>
      </c>
      <c r="G242">
        <v>4762.12648000304</v>
      </c>
      <c r="H242">
        <v>0.686456857361511</v>
      </c>
      <c r="I242">
        <v>0.557206808922215</v>
      </c>
      <c r="J242">
        <v>21.6384181341972</v>
      </c>
      <c r="K242">
        <v>2.88665683963427</v>
      </c>
    </row>
    <row r="243" spans="1:11">
      <c r="A243">
        <v>241</v>
      </c>
      <c r="B243">
        <v>17.5924577772337</v>
      </c>
      <c r="C243">
        <v>1995.08283844497</v>
      </c>
      <c r="D243">
        <v>0.429298124255334</v>
      </c>
      <c r="E243">
        <v>185.371576621834</v>
      </c>
      <c r="F243">
        <v>35.6848818438928</v>
      </c>
      <c r="G243">
        <v>4722.32207522111</v>
      </c>
      <c r="H243">
        <v>0.689684358935289</v>
      </c>
      <c r="I243">
        <v>0.559825916420717</v>
      </c>
      <c r="J243">
        <v>21.6843381001704</v>
      </c>
      <c r="K243">
        <v>2.88665683963427</v>
      </c>
    </row>
    <row r="244" spans="1:11">
      <c r="A244">
        <v>242</v>
      </c>
      <c r="B244">
        <v>17.6716526019135</v>
      </c>
      <c r="C244">
        <v>2003.48400764078</v>
      </c>
      <c r="D244">
        <v>0.429214328941107</v>
      </c>
      <c r="E244">
        <v>185.947088355591</v>
      </c>
      <c r="F244">
        <v>35.5358777252648</v>
      </c>
      <c r="G244">
        <v>4701.25886025287</v>
      </c>
      <c r="H244">
        <v>0.690957336260581</v>
      </c>
      <c r="I244">
        <v>0.560858932491231</v>
      </c>
      <c r="J244">
        <v>21.7076304219109</v>
      </c>
      <c r="K244">
        <v>2.88665683963427</v>
      </c>
    </row>
    <row r="245" spans="1:11">
      <c r="A245">
        <v>243</v>
      </c>
      <c r="B245">
        <v>17.6684879209242</v>
      </c>
      <c r="C245">
        <v>2002.98531416857</v>
      </c>
      <c r="D245">
        <v>0.4292942591624</v>
      </c>
      <c r="E245">
        <v>185.910473543777</v>
      </c>
      <c r="F245">
        <v>35.5445505068548</v>
      </c>
      <c r="G245">
        <v>4703.91742496261</v>
      </c>
      <c r="H245">
        <v>0.691010359610003</v>
      </c>
      <c r="I245">
        <v>0.560901962835263</v>
      </c>
      <c r="J245">
        <v>21.7063935983604</v>
      </c>
      <c r="K245">
        <v>2.88665683963427</v>
      </c>
    </row>
    <row r="246" spans="1:11">
      <c r="A246">
        <v>244</v>
      </c>
      <c r="B246">
        <v>17.7736692014817</v>
      </c>
      <c r="C246">
        <v>2013.47845512359</v>
      </c>
      <c r="D246">
        <v>0.429769896428804</v>
      </c>
      <c r="E246">
        <v>186.583997506556</v>
      </c>
      <c r="F246">
        <v>35.3587372532404</v>
      </c>
      <c r="G246">
        <v>4685.43082077796</v>
      </c>
      <c r="H246">
        <v>0.692054434322082</v>
      </c>
      <c r="I246">
        <v>0.561749229474911</v>
      </c>
      <c r="J246">
        <v>21.7450210846481</v>
      </c>
      <c r="K246">
        <v>2.88665683963427</v>
      </c>
    </row>
    <row r="247" spans="1:11">
      <c r="A247">
        <v>245</v>
      </c>
      <c r="B247">
        <v>17.752728148692</v>
      </c>
      <c r="C247">
        <v>2011.99133585323</v>
      </c>
      <c r="D247">
        <v>0.42966577492016</v>
      </c>
      <c r="E247">
        <v>186.486760666095</v>
      </c>
      <c r="F247">
        <v>35.384376526785</v>
      </c>
      <c r="G247">
        <v>4687.58228748838</v>
      </c>
      <c r="H247">
        <v>0.692074318863784</v>
      </c>
      <c r="I247">
        <v>0.561765366192449</v>
      </c>
      <c r="J247">
        <v>21.7396565914604</v>
      </c>
      <c r="K247">
        <v>2.88665683963427</v>
      </c>
    </row>
    <row r="248" spans="1:11">
      <c r="A248">
        <v>246</v>
      </c>
      <c r="B248">
        <v>17.8665161242956</v>
      </c>
      <c r="C248">
        <v>2024.16030371302</v>
      </c>
      <c r="D248">
        <v>0.429558682622879</v>
      </c>
      <c r="E248">
        <v>187.315634942044</v>
      </c>
      <c r="F248">
        <v>35.1733304898105</v>
      </c>
      <c r="G248">
        <v>4660.40230601129</v>
      </c>
      <c r="H248">
        <v>0.694641189879178</v>
      </c>
      <c r="I248">
        <v>0.56384838097363</v>
      </c>
      <c r="J248">
        <v>21.7713717210911</v>
      </c>
      <c r="K248">
        <v>2.88665683963427</v>
      </c>
    </row>
    <row r="249" spans="1:11">
      <c r="A249">
        <v>247</v>
      </c>
      <c r="B249">
        <v>17.9476938836537</v>
      </c>
      <c r="C249">
        <v>2038.20971841909</v>
      </c>
      <c r="D249">
        <v>0.429291829379854</v>
      </c>
      <c r="E249">
        <v>188.237404749008</v>
      </c>
      <c r="F249">
        <v>34.9285304561879</v>
      </c>
      <c r="G249">
        <v>4621.39821097932</v>
      </c>
      <c r="H249">
        <v>0.697317726962879</v>
      </c>
      <c r="I249">
        <v>0.566020388573112</v>
      </c>
      <c r="J249">
        <v>21.8163166995911</v>
      </c>
      <c r="K249">
        <v>2.88665683963427</v>
      </c>
    </row>
    <row r="250" spans="1:11">
      <c r="A250">
        <v>248</v>
      </c>
      <c r="B250">
        <v>18.0899205784669</v>
      </c>
      <c r="C250">
        <v>2053.63113086587</v>
      </c>
      <c r="D250">
        <v>0.429337085181051</v>
      </c>
      <c r="E250">
        <v>189.289832309612</v>
      </c>
      <c r="F250">
        <v>34.6662272767421</v>
      </c>
      <c r="G250">
        <v>4588.32856288143</v>
      </c>
      <c r="H250">
        <v>0.700190728882613</v>
      </c>
      <c r="I250">
        <v>0.568351833157255</v>
      </c>
      <c r="J250">
        <v>21.8569383401943</v>
      </c>
      <c r="K250">
        <v>2.88665683963427</v>
      </c>
    </row>
    <row r="251" spans="1:11">
      <c r="A251">
        <v>249</v>
      </c>
      <c r="B251">
        <v>18.2861848136103</v>
      </c>
      <c r="C251">
        <v>2074.01794928556</v>
      </c>
      <c r="D251">
        <v>0.429619664376505</v>
      </c>
      <c r="E251">
        <v>190.65984545191</v>
      </c>
      <c r="F251">
        <v>34.3253087625147</v>
      </c>
      <c r="G251">
        <v>4545.9047183338</v>
      </c>
      <c r="H251">
        <v>0.70337003972228</v>
      </c>
      <c r="I251">
        <v>0.570931851378638</v>
      </c>
      <c r="J251">
        <v>21.9146608844485</v>
      </c>
      <c r="K251">
        <v>2.88665683963427</v>
      </c>
    </row>
    <row r="252" spans="1:11">
      <c r="A252">
        <v>250</v>
      </c>
      <c r="B252">
        <v>18.3303930078872</v>
      </c>
      <c r="C252">
        <v>2078.26475623977</v>
      </c>
      <c r="D252">
        <v>0.429083106768045</v>
      </c>
      <c r="E252">
        <v>190.967939573071</v>
      </c>
      <c r="F252">
        <v>34.2532912163737</v>
      </c>
      <c r="G252">
        <v>4532.26836055326</v>
      </c>
      <c r="H252">
        <v>0.7042460900792</v>
      </c>
      <c r="I252">
        <v>0.571642767613452</v>
      </c>
      <c r="J252">
        <v>21.9222757896633</v>
      </c>
      <c r="K252">
        <v>2.88665683963427</v>
      </c>
    </row>
    <row r="253" spans="1:11">
      <c r="A253">
        <v>251</v>
      </c>
      <c r="B253">
        <v>18.3335207986306</v>
      </c>
      <c r="C253">
        <v>2077.93672893278</v>
      </c>
      <c r="D253">
        <v>0.429122612468789</v>
      </c>
      <c r="E253">
        <v>190.953114682906</v>
      </c>
      <c r="F253">
        <v>34.258730140105</v>
      </c>
      <c r="G253">
        <v>4532.97068067463</v>
      </c>
      <c r="H253">
        <v>0.704119342339947</v>
      </c>
      <c r="I253">
        <v>0.571539910954141</v>
      </c>
      <c r="J253">
        <v>21.9201089531568</v>
      </c>
      <c r="K253">
        <v>2.88665683963427</v>
      </c>
    </row>
    <row r="254" spans="1:11">
      <c r="A254">
        <v>252</v>
      </c>
      <c r="B254">
        <v>18.4254938636025</v>
      </c>
      <c r="C254">
        <v>2088.64869344823</v>
      </c>
      <c r="D254">
        <v>0.42889424032258</v>
      </c>
      <c r="E254">
        <v>191.6771956097</v>
      </c>
      <c r="F254">
        <v>34.0840355932623</v>
      </c>
      <c r="G254">
        <v>4507.40819784354</v>
      </c>
      <c r="H254">
        <v>0.706066332758338</v>
      </c>
      <c r="I254">
        <v>0.573119899711949</v>
      </c>
      <c r="J254">
        <v>21.9487733520748</v>
      </c>
      <c r="K254">
        <v>2.88665683963427</v>
      </c>
    </row>
    <row r="255" spans="1:11">
      <c r="A255">
        <v>253</v>
      </c>
      <c r="B255">
        <v>18.4559567314903</v>
      </c>
      <c r="C255">
        <v>2093.08779817793</v>
      </c>
      <c r="D255">
        <v>0.428858564992314</v>
      </c>
      <c r="E255">
        <v>191.967396649893</v>
      </c>
      <c r="F255">
        <v>34.0104545868366</v>
      </c>
      <c r="G255">
        <v>4498.67446502623</v>
      </c>
      <c r="H255">
        <v>0.707126744711475</v>
      </c>
      <c r="I255">
        <v>0.57398043065792</v>
      </c>
      <c r="J255">
        <v>21.9618424263109</v>
      </c>
      <c r="K255">
        <v>2.88665683963427</v>
      </c>
    </row>
    <row r="256" spans="1:11">
      <c r="A256">
        <v>254</v>
      </c>
      <c r="B256">
        <v>18.4897005175273</v>
      </c>
      <c r="C256">
        <v>2093.25557557693</v>
      </c>
      <c r="D256">
        <v>0.428943904027029</v>
      </c>
      <c r="E256">
        <v>191.991738010304</v>
      </c>
      <c r="F256">
        <v>34.0141089506831</v>
      </c>
      <c r="G256">
        <v>4502.64879047755</v>
      </c>
      <c r="H256">
        <v>0.706937554356797</v>
      </c>
      <c r="I256">
        <v>0.573826903641487</v>
      </c>
      <c r="J256">
        <v>21.9599670793803</v>
      </c>
      <c r="K256">
        <v>2.88665683963427</v>
      </c>
    </row>
    <row r="257" spans="1:11">
      <c r="A257">
        <v>255</v>
      </c>
      <c r="B257">
        <v>18.4849404069038</v>
      </c>
      <c r="C257">
        <v>2100.04176785594</v>
      </c>
      <c r="D257">
        <v>0.428764006031881</v>
      </c>
      <c r="E257">
        <v>192.415787132784</v>
      </c>
      <c r="F257">
        <v>33.8936071008869</v>
      </c>
      <c r="G257">
        <v>4480.64952885421</v>
      </c>
      <c r="H257">
        <v>0.70858273917349</v>
      </c>
      <c r="I257">
        <v>0.575161976491514</v>
      </c>
      <c r="J257">
        <v>21.9842051912255</v>
      </c>
      <c r="K257">
        <v>2.88665683963427</v>
      </c>
    </row>
    <row r="258" spans="1:11">
      <c r="A258">
        <v>256</v>
      </c>
      <c r="B258">
        <v>18.4866468984139</v>
      </c>
      <c r="C258">
        <v>2099.06693910481</v>
      </c>
      <c r="D258">
        <v>0.428591708116869</v>
      </c>
      <c r="E258">
        <v>192.364947619696</v>
      </c>
      <c r="F258">
        <v>33.9090534519883</v>
      </c>
      <c r="G258">
        <v>4481.6645926274</v>
      </c>
      <c r="H258">
        <v>0.708436214787609</v>
      </c>
      <c r="I258">
        <v>0.575043070713185</v>
      </c>
      <c r="J258">
        <v>21.9787412369245</v>
      </c>
      <c r="K258">
        <v>2.88665683963427</v>
      </c>
    </row>
    <row r="259" spans="1:11">
      <c r="A259">
        <v>257</v>
      </c>
      <c r="B259">
        <v>18.5393897559735</v>
      </c>
      <c r="C259">
        <v>2106.28921440111</v>
      </c>
      <c r="D259">
        <v>0.428664954751986</v>
      </c>
      <c r="E259">
        <v>192.841762098875</v>
      </c>
      <c r="F259">
        <v>33.7944652460617</v>
      </c>
      <c r="G259">
        <v>4465.45749323104</v>
      </c>
      <c r="H259">
        <v>0.709677913151758</v>
      </c>
      <c r="I259">
        <v>0.576050714593246</v>
      </c>
      <c r="J259">
        <v>22.0000427116645</v>
      </c>
      <c r="K259">
        <v>2.88665683963427</v>
      </c>
    </row>
    <row r="260" spans="1:11">
      <c r="A260">
        <v>258</v>
      </c>
      <c r="B260">
        <v>18.5422364010788</v>
      </c>
      <c r="C260">
        <v>2106.86737535555</v>
      </c>
      <c r="D260">
        <v>0.428537259822051</v>
      </c>
      <c r="E260">
        <v>192.877314783316</v>
      </c>
      <c r="F260">
        <v>33.7860518715337</v>
      </c>
      <c r="G260">
        <v>4463.55697937303</v>
      </c>
      <c r="H260">
        <v>0.70979827064973</v>
      </c>
      <c r="I260">
        <v>0.576148385228458</v>
      </c>
      <c r="J260">
        <v>22.0022458458791</v>
      </c>
      <c r="K260">
        <v>2.88665683963427</v>
      </c>
    </row>
    <row r="261" spans="1:11">
      <c r="A261">
        <v>259</v>
      </c>
      <c r="B261">
        <v>18.6957104172733</v>
      </c>
      <c r="C261">
        <v>2125.06945959106</v>
      </c>
      <c r="D261">
        <v>0.428303922291938</v>
      </c>
      <c r="E261">
        <v>194.095737971776</v>
      </c>
      <c r="F261">
        <v>33.4978067910858</v>
      </c>
      <c r="G261">
        <v>4423.76888133294</v>
      </c>
      <c r="H261">
        <v>0.713116412601114</v>
      </c>
      <c r="I261">
        <v>0.578841077103335</v>
      </c>
      <c r="J261">
        <v>22.0518930875603</v>
      </c>
      <c r="K261">
        <v>2.88665683963427</v>
      </c>
    </row>
    <row r="262" spans="1:11">
      <c r="A262">
        <v>260</v>
      </c>
      <c r="B262">
        <v>18.830754751145</v>
      </c>
      <c r="C262">
        <v>2139.19615578783</v>
      </c>
      <c r="D262">
        <v>0.428228648565686</v>
      </c>
      <c r="E262">
        <v>195.063742183915</v>
      </c>
      <c r="F262">
        <v>33.2771137268075</v>
      </c>
      <c r="G262">
        <v>4394.19331926332</v>
      </c>
      <c r="H262">
        <v>0.715658168560354</v>
      </c>
      <c r="I262">
        <v>0.580903729980084</v>
      </c>
      <c r="J262">
        <v>22.085859731829</v>
      </c>
      <c r="K262">
        <v>2.88665683963427</v>
      </c>
    </row>
    <row r="263" spans="1:11">
      <c r="A263">
        <v>261</v>
      </c>
      <c r="B263">
        <v>18.9704770464391</v>
      </c>
      <c r="C263">
        <v>2155.93186231013</v>
      </c>
      <c r="D263">
        <v>0.428104730322775</v>
      </c>
      <c r="E263">
        <v>196.184389949045</v>
      </c>
      <c r="F263">
        <v>33.0188960668919</v>
      </c>
      <c r="G263">
        <v>4359.66139105828</v>
      </c>
      <c r="H263">
        <v>0.718772815998793</v>
      </c>
      <c r="I263">
        <v>0.583431292390176</v>
      </c>
      <c r="J263">
        <v>22.1303291982754</v>
      </c>
      <c r="K263">
        <v>2.88665683963427</v>
      </c>
    </row>
    <row r="264" spans="1:11">
      <c r="A264">
        <v>262</v>
      </c>
      <c r="B264">
        <v>19.0907389742996</v>
      </c>
      <c r="C264">
        <v>2169.99002871393</v>
      </c>
      <c r="D264">
        <v>0.428111074681457</v>
      </c>
      <c r="E264">
        <v>197.123826756315</v>
      </c>
      <c r="F264">
        <v>32.8046382362809</v>
      </c>
      <c r="G264">
        <v>4331.28304739205</v>
      </c>
      <c r="H264">
        <v>0.721138903985014</v>
      </c>
      <c r="I264">
        <v>0.585351394244793</v>
      </c>
      <c r="J264">
        <v>22.1682701977813</v>
      </c>
      <c r="K264">
        <v>2.88665683963427</v>
      </c>
    </row>
    <row r="265" spans="1:11">
      <c r="A265">
        <v>263</v>
      </c>
      <c r="B265">
        <v>19.1577912103147</v>
      </c>
      <c r="C265">
        <v>2178.22984449764</v>
      </c>
      <c r="D265">
        <v>0.428090358009457</v>
      </c>
      <c r="E265">
        <v>197.670470217236</v>
      </c>
      <c r="F265">
        <v>32.6803219637358</v>
      </c>
      <c r="G265">
        <v>4315.23695585751</v>
      </c>
      <c r="H265">
        <v>0.722773382524598</v>
      </c>
      <c r="I265">
        <v>0.586677790844335</v>
      </c>
      <c r="J265">
        <v>22.190303803465</v>
      </c>
      <c r="K265">
        <v>2.88665683963427</v>
      </c>
    </row>
    <row r="266" spans="1:11">
      <c r="A266">
        <v>264</v>
      </c>
      <c r="B266">
        <v>19.2135857153226</v>
      </c>
      <c r="C266">
        <v>2182.90613982247</v>
      </c>
      <c r="D266">
        <v>0.428218953442445</v>
      </c>
      <c r="E266">
        <v>198.003392377211</v>
      </c>
      <c r="F266">
        <v>32.6103219517262</v>
      </c>
      <c r="G266">
        <v>4305.87992065111</v>
      </c>
      <c r="H266">
        <v>0.723213335954245</v>
      </c>
      <c r="I266">
        <v>0.587034815859421</v>
      </c>
      <c r="J266">
        <v>22.2000818003232</v>
      </c>
      <c r="K266">
        <v>2.88665683963427</v>
      </c>
    </row>
    <row r="267" spans="1:11">
      <c r="A267">
        <v>265</v>
      </c>
      <c r="B267">
        <v>19.2285120166799</v>
      </c>
      <c r="C267">
        <v>2184.12376050102</v>
      </c>
      <c r="D267">
        <v>0.428254798852081</v>
      </c>
      <c r="E267">
        <v>198.088855976652</v>
      </c>
      <c r="F267">
        <v>32.5921136902281</v>
      </c>
      <c r="G267">
        <v>4303.3519439035</v>
      </c>
      <c r="H267">
        <v>0.723235886227498</v>
      </c>
      <c r="I267">
        <v>0.587053114916816</v>
      </c>
      <c r="J267">
        <v>22.2031087764365</v>
      </c>
      <c r="K267">
        <v>2.88665683963427</v>
      </c>
    </row>
    <row r="268" spans="1:11">
      <c r="A268">
        <v>266</v>
      </c>
      <c r="B268">
        <v>19.2664689810527</v>
      </c>
      <c r="C268">
        <v>2189.25523045291</v>
      </c>
      <c r="D268">
        <v>0.428191248136546</v>
      </c>
      <c r="E268">
        <v>198.426429992098</v>
      </c>
      <c r="F268">
        <v>32.5156530467382</v>
      </c>
      <c r="G268">
        <v>4293.5571222265</v>
      </c>
      <c r="H268">
        <v>0.724461444282626</v>
      </c>
      <c r="I268">
        <v>0.588047669627803</v>
      </c>
      <c r="J268">
        <v>22.2165898506719</v>
      </c>
      <c r="K268">
        <v>2.88665683963427</v>
      </c>
    </row>
    <row r="269" spans="1:11">
      <c r="A269">
        <v>267</v>
      </c>
      <c r="B269">
        <v>19.2544690366256</v>
      </c>
      <c r="C269">
        <v>2187.99327287717</v>
      </c>
      <c r="D269">
        <v>0.428180133590741</v>
      </c>
      <c r="E269">
        <v>198.341049955565</v>
      </c>
      <c r="F269">
        <v>32.5344151436395</v>
      </c>
      <c r="G269">
        <v>4296.34451031419</v>
      </c>
      <c r="H269">
        <v>0.724401161941659</v>
      </c>
      <c r="I269">
        <v>0.587998750795578</v>
      </c>
      <c r="J269">
        <v>22.2130395419039</v>
      </c>
      <c r="K269">
        <v>2.88665683963427</v>
      </c>
    </row>
    <row r="270" spans="1:11">
      <c r="A270">
        <v>268</v>
      </c>
      <c r="B270">
        <v>19.4298714265819</v>
      </c>
      <c r="C270">
        <v>2207.48833536198</v>
      </c>
      <c r="D270">
        <v>0.428296572046564</v>
      </c>
      <c r="E270">
        <v>199.655050312889</v>
      </c>
      <c r="F270">
        <v>32.2464764878225</v>
      </c>
      <c r="G270">
        <v>4258.45823148155</v>
      </c>
      <c r="H270">
        <v>0.727470014123708</v>
      </c>
      <c r="I270">
        <v>0.590489157389685</v>
      </c>
      <c r="J270">
        <v>22.262869843387</v>
      </c>
      <c r="K270">
        <v>2.88665683963427</v>
      </c>
    </row>
    <row r="271" spans="1:11">
      <c r="A271">
        <v>269</v>
      </c>
      <c r="B271">
        <v>19.4784122155374</v>
      </c>
      <c r="C271">
        <v>2214.87970269648</v>
      </c>
      <c r="D271">
        <v>0.428125752753018</v>
      </c>
      <c r="E271">
        <v>200.151295698352</v>
      </c>
      <c r="F271">
        <v>32.1373594053867</v>
      </c>
      <c r="G271">
        <v>4241.61073444147</v>
      </c>
      <c r="H271">
        <v>0.729005258251506</v>
      </c>
      <c r="I271">
        <v>0.591735026444675</v>
      </c>
      <c r="J271">
        <v>22.281621126603</v>
      </c>
      <c r="K271">
        <v>2.88665683963427</v>
      </c>
    </row>
    <row r="272" spans="1:11">
      <c r="A272">
        <v>270</v>
      </c>
      <c r="B272">
        <v>19.5277099642091</v>
      </c>
      <c r="C272">
        <v>2221.32352934096</v>
      </c>
      <c r="D272">
        <v>0.428139872928748</v>
      </c>
      <c r="E272">
        <v>200.574828226825</v>
      </c>
      <c r="F272">
        <v>32.0435956339372</v>
      </c>
      <c r="G272">
        <v>4229.64381915898</v>
      </c>
      <c r="H272">
        <v>0.730372296745188</v>
      </c>
      <c r="I272">
        <v>0.592844396775834</v>
      </c>
      <c r="J272">
        <v>22.2988390437564</v>
      </c>
      <c r="K272">
        <v>2.88665683963427</v>
      </c>
    </row>
    <row r="273" spans="1:11">
      <c r="A273">
        <v>271</v>
      </c>
      <c r="B273">
        <v>19.5244091639657</v>
      </c>
      <c r="C273">
        <v>2220.82075403298</v>
      </c>
      <c r="D273">
        <v>0.428214326526728</v>
      </c>
      <c r="E273">
        <v>200.538143325957</v>
      </c>
      <c r="F273">
        <v>32.0506918802458</v>
      </c>
      <c r="G273">
        <v>4231.73405606443</v>
      </c>
      <c r="H273">
        <v>0.730416592391522</v>
      </c>
      <c r="I273">
        <v>0.59288034486534</v>
      </c>
      <c r="J273">
        <v>22.2978144027438</v>
      </c>
      <c r="K273">
        <v>2.88665683963427</v>
      </c>
    </row>
    <row r="274" spans="1:11">
      <c r="A274">
        <v>272</v>
      </c>
      <c r="B274">
        <v>19.6772226855161</v>
      </c>
      <c r="C274">
        <v>2237.59236405306</v>
      </c>
      <c r="D274">
        <v>0.428566589759998</v>
      </c>
      <c r="E274">
        <v>201.631563780703</v>
      </c>
      <c r="F274">
        <v>31.8094665423669</v>
      </c>
      <c r="G274">
        <v>4202.49204482683</v>
      </c>
      <c r="H274">
        <v>0.732348077898402</v>
      </c>
      <c r="I274">
        <v>0.594447769431445</v>
      </c>
      <c r="J274">
        <v>22.3473082974658</v>
      </c>
      <c r="K274">
        <v>2.88665683963427</v>
      </c>
    </row>
    <row r="275" spans="1:11">
      <c r="A275">
        <v>273</v>
      </c>
      <c r="B275">
        <v>19.6594617026949</v>
      </c>
      <c r="C275">
        <v>2237.85867757681</v>
      </c>
      <c r="D275">
        <v>0.428405169960166</v>
      </c>
      <c r="E275">
        <v>201.645142401803</v>
      </c>
      <c r="F275">
        <v>31.8047948567942</v>
      </c>
      <c r="G275">
        <v>4198.46173330784</v>
      </c>
      <c r="H275">
        <v>0.732500157131715</v>
      </c>
      <c r="I275">
        <v>0.594571182170771</v>
      </c>
      <c r="J275">
        <v>22.3488810663226</v>
      </c>
      <c r="K275">
        <v>2.88665683963427</v>
      </c>
    </row>
    <row r="276" spans="1:11">
      <c r="A276">
        <v>274</v>
      </c>
      <c r="B276">
        <v>19.7830318081144</v>
      </c>
      <c r="C276">
        <v>2249.48995030505</v>
      </c>
      <c r="D276">
        <v>0.428309543595804</v>
      </c>
      <c r="E276">
        <v>202.45411560445</v>
      </c>
      <c r="F276">
        <v>31.6415041531508</v>
      </c>
      <c r="G276">
        <v>4177.61158065488</v>
      </c>
      <c r="H276">
        <v>0.734601724191978</v>
      </c>
      <c r="I276">
        <v>0.59627663291575</v>
      </c>
      <c r="J276">
        <v>22.3722688520659</v>
      </c>
      <c r="K276">
        <v>2.88665683963427</v>
      </c>
    </row>
    <row r="277" spans="1:11">
      <c r="A277">
        <v>275</v>
      </c>
      <c r="B277">
        <v>19.9195148191091</v>
      </c>
      <c r="C277">
        <v>2265.80710391982</v>
      </c>
      <c r="D277">
        <v>0.428112855751383</v>
      </c>
      <c r="E277">
        <v>203.539063027602</v>
      </c>
      <c r="F277">
        <v>31.4138981914079</v>
      </c>
      <c r="G277">
        <v>4145.50179804735</v>
      </c>
      <c r="H277">
        <v>0.73740989257472</v>
      </c>
      <c r="I277">
        <v>0.598555502379402</v>
      </c>
      <c r="J277">
        <v>22.4137489745384</v>
      </c>
      <c r="K277">
        <v>2.88665683963427</v>
      </c>
    </row>
    <row r="278" spans="1:11">
      <c r="A278">
        <v>276</v>
      </c>
      <c r="B278">
        <v>20.0077759961647</v>
      </c>
      <c r="C278">
        <v>2277.80157018147</v>
      </c>
      <c r="D278">
        <v>0.427643035840074</v>
      </c>
      <c r="E278">
        <v>204.352492205024</v>
      </c>
      <c r="F278">
        <v>31.2489034545598</v>
      </c>
      <c r="G278">
        <v>4120.55782188636</v>
      </c>
      <c r="H278">
        <v>0.740095697529859</v>
      </c>
      <c r="I278">
        <v>0.600735075188443</v>
      </c>
      <c r="J278">
        <v>22.4406242213359</v>
      </c>
      <c r="K278">
        <v>2.88665683963427</v>
      </c>
    </row>
    <row r="279" spans="1:11">
      <c r="A279">
        <v>277</v>
      </c>
      <c r="B279">
        <v>20.0875433028676</v>
      </c>
      <c r="C279">
        <v>2286.73662216642</v>
      </c>
      <c r="D279">
        <v>0.427474031381031</v>
      </c>
      <c r="E279">
        <v>204.954948581223</v>
      </c>
      <c r="F279">
        <v>31.1271408852823</v>
      </c>
      <c r="G279">
        <v>4104.29408084252</v>
      </c>
      <c r="H279">
        <v>0.74171456536918</v>
      </c>
      <c r="I279">
        <v>0.602048813500628</v>
      </c>
      <c r="J279">
        <v>22.4617904734178</v>
      </c>
      <c r="K279">
        <v>2.88665683963427</v>
      </c>
    </row>
    <row r="280" spans="1:11">
      <c r="A280">
        <v>278</v>
      </c>
      <c r="B280">
        <v>20.1236719681334</v>
      </c>
      <c r="C280">
        <v>2291.61999943443</v>
      </c>
      <c r="D280">
        <v>0.42793849779221</v>
      </c>
      <c r="E280">
        <v>205.261456710517</v>
      </c>
      <c r="F280">
        <v>31.0624918463089</v>
      </c>
      <c r="G280">
        <v>4099.26455394066</v>
      </c>
      <c r="H280">
        <v>0.742490574268388</v>
      </c>
      <c r="I280">
        <v>0.602678559056891</v>
      </c>
      <c r="J280">
        <v>22.4770082711251</v>
      </c>
      <c r="K280">
        <v>2.88665683963427</v>
      </c>
    </row>
    <row r="281" spans="1:11">
      <c r="A281">
        <v>279</v>
      </c>
      <c r="B281">
        <v>20.1194282208795</v>
      </c>
      <c r="C281">
        <v>2291.75869604905</v>
      </c>
      <c r="D281">
        <v>0.427910187695698</v>
      </c>
      <c r="E281">
        <v>205.263443820268</v>
      </c>
      <c r="F281">
        <v>31.0605742864905</v>
      </c>
      <c r="G281">
        <v>4099.23918773287</v>
      </c>
      <c r="H281">
        <v>0.742579229613262</v>
      </c>
      <c r="I281">
        <v>0.602750504946443</v>
      </c>
      <c r="J281">
        <v>22.478547783014</v>
      </c>
      <c r="K281">
        <v>2.88665683963427</v>
      </c>
    </row>
    <row r="282" spans="1:11">
      <c r="A282">
        <v>280</v>
      </c>
      <c r="B282">
        <v>20.2043314537534</v>
      </c>
      <c r="C282">
        <v>2301.60199951688</v>
      </c>
      <c r="D282">
        <v>0.427969065967385</v>
      </c>
      <c r="E282">
        <v>205.924125124178</v>
      </c>
      <c r="F282">
        <v>30.927115894102</v>
      </c>
      <c r="G282">
        <v>4082.33286264851</v>
      </c>
      <c r="H282">
        <v>0.744340579733282</v>
      </c>
      <c r="I282">
        <v>0.60417987095228</v>
      </c>
      <c r="J282">
        <v>22.5018872823646</v>
      </c>
      <c r="K282">
        <v>2.88665683963427</v>
      </c>
    </row>
    <row r="283" spans="1:11">
      <c r="A283">
        <v>281</v>
      </c>
      <c r="B283">
        <v>20.2522201062725</v>
      </c>
      <c r="C283">
        <v>2306.02323453417</v>
      </c>
      <c r="D283">
        <v>0.427940034963469</v>
      </c>
      <c r="E283">
        <v>206.230178920421</v>
      </c>
      <c r="F283">
        <v>30.8690153262944</v>
      </c>
      <c r="G283">
        <v>4073.9012839204</v>
      </c>
      <c r="H283">
        <v>0.744885568831064</v>
      </c>
      <c r="I283">
        <v>0.604622137782011</v>
      </c>
      <c r="J283">
        <v>22.5112653650006</v>
      </c>
      <c r="K283">
        <v>2.88665683963427</v>
      </c>
    </row>
    <row r="284" spans="1:11">
      <c r="A284">
        <v>282</v>
      </c>
      <c r="B284">
        <v>20.2194889074388</v>
      </c>
      <c r="C284">
        <v>2305.41131997862</v>
      </c>
      <c r="D284">
        <v>0.427878994723182</v>
      </c>
      <c r="E284">
        <v>206.177771636167</v>
      </c>
      <c r="F284">
        <v>30.8720674759837</v>
      </c>
      <c r="G284">
        <v>4072.04305677907</v>
      </c>
      <c r="H284">
        <v>0.744975266257447</v>
      </c>
      <c r="I284">
        <v>0.604694927887945</v>
      </c>
      <c r="J284">
        <v>22.5117588485192</v>
      </c>
      <c r="K284">
        <v>2.88665683963427</v>
      </c>
    </row>
    <row r="285" spans="1:11">
      <c r="A285">
        <v>283</v>
      </c>
      <c r="B285">
        <v>20.3408129203647</v>
      </c>
      <c r="C285">
        <v>2311.848491086</v>
      </c>
      <c r="D285">
        <v>0.427961366926426</v>
      </c>
      <c r="E285">
        <v>206.645138717987</v>
      </c>
      <c r="F285">
        <v>30.7961275007788</v>
      </c>
      <c r="G285">
        <v>4066.4921905648</v>
      </c>
      <c r="H285">
        <v>0.745689741660266</v>
      </c>
      <c r="I285">
        <v>0.605274739062871</v>
      </c>
      <c r="J285">
        <v>22.5209667620786</v>
      </c>
      <c r="K285">
        <v>2.88665683963427</v>
      </c>
    </row>
    <row r="286" spans="1:11">
      <c r="A286">
        <v>284</v>
      </c>
      <c r="B286">
        <v>20.3390588102767</v>
      </c>
      <c r="C286">
        <v>2312.67479423638</v>
      </c>
      <c r="D286">
        <v>0.428129035435251</v>
      </c>
      <c r="E286">
        <v>206.685645866946</v>
      </c>
      <c r="F286">
        <v>30.7853266234285</v>
      </c>
      <c r="G286">
        <v>4066.21275102858</v>
      </c>
      <c r="H286">
        <v>0.745804214483148</v>
      </c>
      <c r="I286">
        <v>0.605367636372448</v>
      </c>
      <c r="J286">
        <v>22.5255688956342</v>
      </c>
      <c r="K286">
        <v>2.88665683963427</v>
      </c>
    </row>
    <row r="287" spans="1:11">
      <c r="A287">
        <v>285</v>
      </c>
      <c r="B287">
        <v>20.3898329978543</v>
      </c>
      <c r="C287">
        <v>2317.46281346138</v>
      </c>
      <c r="D287">
        <v>0.427961085524921</v>
      </c>
      <c r="E287">
        <v>207.019586266318</v>
      </c>
      <c r="F287">
        <v>30.7204876439048</v>
      </c>
      <c r="G287">
        <v>4057.57956589212</v>
      </c>
      <c r="H287">
        <v>0.746726346124168</v>
      </c>
      <c r="I287">
        <v>0.606115962977401</v>
      </c>
      <c r="J287">
        <v>22.5344996767102</v>
      </c>
      <c r="K287">
        <v>2.88665683963427</v>
      </c>
    </row>
    <row r="288" spans="1:11">
      <c r="A288">
        <v>286</v>
      </c>
      <c r="B288">
        <v>20.3969172613871</v>
      </c>
      <c r="C288">
        <v>2317.25831516646</v>
      </c>
      <c r="D288">
        <v>0.428044255788775</v>
      </c>
      <c r="E288">
        <v>207.018275069887</v>
      </c>
      <c r="F288">
        <v>30.7227818801263</v>
      </c>
      <c r="G288">
        <v>4058.5231817843</v>
      </c>
      <c r="H288">
        <v>0.746674667223975</v>
      </c>
      <c r="I288">
        <v>0.606074024758981</v>
      </c>
      <c r="J288">
        <v>22.5319042082099</v>
      </c>
      <c r="K288">
        <v>2.88665683963427</v>
      </c>
    </row>
    <row r="289" spans="1:11">
      <c r="A289">
        <v>287</v>
      </c>
      <c r="B289">
        <v>20.5423168432646</v>
      </c>
      <c r="C289">
        <v>2334.28730491784</v>
      </c>
      <c r="D289">
        <v>0.428051022661951</v>
      </c>
      <c r="E289">
        <v>208.162193341981</v>
      </c>
      <c r="F289">
        <v>30.4976564688044</v>
      </c>
      <c r="G289">
        <v>4028.63598753185</v>
      </c>
      <c r="H289">
        <v>0.749673665118916</v>
      </c>
      <c r="I289">
        <v>0.608507767238267</v>
      </c>
      <c r="J289">
        <v>22.5715743528505</v>
      </c>
      <c r="K289">
        <v>2.88665683963427</v>
      </c>
    </row>
    <row r="290" spans="1:11">
      <c r="A290">
        <v>288</v>
      </c>
      <c r="B290">
        <v>20.6877810749815</v>
      </c>
      <c r="C290">
        <v>2350.13780508816</v>
      </c>
      <c r="D290">
        <v>0.427977661472176</v>
      </c>
      <c r="E290">
        <v>209.235246963773</v>
      </c>
      <c r="F290">
        <v>30.2920492219917</v>
      </c>
      <c r="G290">
        <v>4000.96209295493</v>
      </c>
      <c r="H290">
        <v>0.752357199721869</v>
      </c>
      <c r="I290">
        <v>0.610685507530641</v>
      </c>
      <c r="J290">
        <v>22.6068937346227</v>
      </c>
      <c r="K290">
        <v>2.88665683963427</v>
      </c>
    </row>
    <row r="291" spans="1:11">
      <c r="A291">
        <v>289</v>
      </c>
      <c r="B291">
        <v>20.7777090615702</v>
      </c>
      <c r="C291">
        <v>2359.98970473623</v>
      </c>
      <c r="D291">
        <v>0.427831768885126</v>
      </c>
      <c r="E291">
        <v>209.906569961512</v>
      </c>
      <c r="F291">
        <v>30.1660366823326</v>
      </c>
      <c r="G291">
        <v>3983.87386062532</v>
      </c>
      <c r="H291">
        <v>0.754244686766004</v>
      </c>
      <c r="I291">
        <v>0.612217241939503</v>
      </c>
      <c r="J291">
        <v>22.6274526563248</v>
      </c>
      <c r="K291">
        <v>2.88665683963427</v>
      </c>
    </row>
    <row r="292" spans="1:11">
      <c r="A292">
        <v>290</v>
      </c>
      <c r="B292">
        <v>20.864328206696</v>
      </c>
      <c r="C292">
        <v>2369.1770083647</v>
      </c>
      <c r="D292">
        <v>0.427747409044924</v>
      </c>
      <c r="E292">
        <v>210.533498897857</v>
      </c>
      <c r="F292">
        <v>30.0493691831181</v>
      </c>
      <c r="G292">
        <v>3967.84882299521</v>
      </c>
      <c r="H292">
        <v>0.755700345437442</v>
      </c>
      <c r="I292">
        <v>0.613398538143403</v>
      </c>
      <c r="J292">
        <v>22.6470921076855</v>
      </c>
      <c r="K292">
        <v>2.88665683963427</v>
      </c>
    </row>
    <row r="293" spans="1:11">
      <c r="A293">
        <v>291</v>
      </c>
      <c r="B293">
        <v>20.9211398868677</v>
      </c>
      <c r="C293">
        <v>2375.57550501149</v>
      </c>
      <c r="D293">
        <v>0.427604641683419</v>
      </c>
      <c r="E293">
        <v>210.962537687551</v>
      </c>
      <c r="F293">
        <v>29.968841328004</v>
      </c>
      <c r="G293">
        <v>3956.87892295232</v>
      </c>
      <c r="H293">
        <v>0.756786285811469</v>
      </c>
      <c r="I293">
        <v>0.614279801898446</v>
      </c>
      <c r="J293">
        <v>22.6618096904103</v>
      </c>
      <c r="K293">
        <v>2.88665683963427</v>
      </c>
    </row>
    <row r="294" spans="1:11">
      <c r="A294">
        <v>292</v>
      </c>
      <c r="B294">
        <v>20.9019368263775</v>
      </c>
      <c r="C294">
        <v>2373.88650298516</v>
      </c>
      <c r="D294">
        <v>0.427559952522117</v>
      </c>
      <c r="E294">
        <v>210.844122369841</v>
      </c>
      <c r="F294">
        <v>29.9901905129186</v>
      </c>
      <c r="G294">
        <v>3960.11540054446</v>
      </c>
      <c r="H294">
        <v>0.756720335985064</v>
      </c>
      <c r="I294">
        <v>0.61422628343908</v>
      </c>
      <c r="J294">
        <v>22.6583210481126</v>
      </c>
      <c r="K294">
        <v>2.88665683963427</v>
      </c>
    </row>
    <row r="295" spans="1:11">
      <c r="A295">
        <v>293</v>
      </c>
      <c r="B295">
        <v>20.8988982358646</v>
      </c>
      <c r="C295">
        <v>2374.93971450033</v>
      </c>
      <c r="D295">
        <v>0.427427255489017</v>
      </c>
      <c r="E295">
        <v>210.899598116609</v>
      </c>
      <c r="F295">
        <v>29.9769164006624</v>
      </c>
      <c r="G295">
        <v>3958.35114736127</v>
      </c>
      <c r="H295">
        <v>0.757203652740447</v>
      </c>
      <c r="I295">
        <v>0.614618506540275</v>
      </c>
      <c r="J295">
        <v>22.6625205958924</v>
      </c>
      <c r="K295">
        <v>2.88665683963427</v>
      </c>
    </row>
    <row r="296" spans="1:11">
      <c r="A296">
        <v>294</v>
      </c>
      <c r="B296">
        <v>20.9130515160478</v>
      </c>
      <c r="C296">
        <v>2376.30776464228</v>
      </c>
      <c r="D296">
        <v>0.427460719463423</v>
      </c>
      <c r="E296">
        <v>210.993457448391</v>
      </c>
      <c r="F296">
        <v>29.9595918752351</v>
      </c>
      <c r="G296">
        <v>3955.90091614412</v>
      </c>
      <c r="H296">
        <v>0.757261818821344</v>
      </c>
      <c r="I296">
        <v>0.614665708679212</v>
      </c>
      <c r="J296">
        <v>22.6657053248541</v>
      </c>
      <c r="K296">
        <v>2.88665683963427</v>
      </c>
    </row>
    <row r="297" spans="1:11">
      <c r="A297">
        <v>295</v>
      </c>
      <c r="B297">
        <v>21.0130113134488</v>
      </c>
      <c r="C297">
        <v>2388.07947742608</v>
      </c>
      <c r="D297">
        <v>0.42712986255703</v>
      </c>
      <c r="E297">
        <v>211.785337738658</v>
      </c>
      <c r="F297">
        <v>29.8127767446659</v>
      </c>
      <c r="G297">
        <v>3935.97764105662</v>
      </c>
      <c r="H297">
        <v>0.7597994776981</v>
      </c>
      <c r="I297">
        <v>0.616725075972014</v>
      </c>
      <c r="J297">
        <v>22.690903189494</v>
      </c>
      <c r="K297">
        <v>2.88665683963427</v>
      </c>
    </row>
    <row r="298" spans="1:11">
      <c r="A298">
        <v>296</v>
      </c>
      <c r="B298">
        <v>21.0942771966745</v>
      </c>
      <c r="C298">
        <v>2395.34992807507</v>
      </c>
      <c r="D298">
        <v>0.427180289096205</v>
      </c>
      <c r="E298">
        <v>212.275724632258</v>
      </c>
      <c r="F298">
        <v>29.7238133476794</v>
      </c>
      <c r="G298">
        <v>3926.2908412753</v>
      </c>
      <c r="H298">
        <v>0.76089538266369</v>
      </c>
      <c r="I298">
        <v>0.617614427909353</v>
      </c>
      <c r="J298">
        <v>22.7066405559061</v>
      </c>
      <c r="K298">
        <v>2.88665683963427</v>
      </c>
    </row>
    <row r="299" spans="1:11">
      <c r="A299">
        <v>297</v>
      </c>
      <c r="B299">
        <v>21.0897372982981</v>
      </c>
      <c r="C299">
        <v>2394.64189938386</v>
      </c>
      <c r="D299">
        <v>0.427247969887273</v>
      </c>
      <c r="E299">
        <v>212.22583434828</v>
      </c>
      <c r="F299">
        <v>29.732493869534</v>
      </c>
      <c r="G299">
        <v>3928.45399834185</v>
      </c>
      <c r="H299">
        <v>0.760895847509035</v>
      </c>
      <c r="I299">
        <v>0.617614806584274</v>
      </c>
      <c r="J299">
        <v>22.7052520654221</v>
      </c>
      <c r="K299">
        <v>2.88665683963427</v>
      </c>
    </row>
    <row r="300" spans="1:11">
      <c r="A300">
        <v>298</v>
      </c>
      <c r="B300">
        <v>21.1689388775547</v>
      </c>
      <c r="C300">
        <v>2402.82673061357</v>
      </c>
      <c r="D300">
        <v>0.427120565887265</v>
      </c>
      <c r="E300">
        <v>212.786867927164</v>
      </c>
      <c r="F300">
        <v>29.6319117892268</v>
      </c>
      <c r="G300">
        <v>3914.42197359151</v>
      </c>
      <c r="H300">
        <v>0.762127295344955</v>
      </c>
      <c r="I300">
        <v>0.618614153099198</v>
      </c>
      <c r="J300">
        <v>22.7220019481145</v>
      </c>
      <c r="K300">
        <v>2.88665683963427</v>
      </c>
    </row>
    <row r="301" spans="1:11">
      <c r="A301">
        <v>299</v>
      </c>
      <c r="B301">
        <v>21.1483917253681</v>
      </c>
      <c r="C301">
        <v>2402.75487446516</v>
      </c>
      <c r="D301">
        <v>0.426960168544424</v>
      </c>
      <c r="E301">
        <v>212.778592978753</v>
      </c>
      <c r="F301">
        <v>29.6319507963437</v>
      </c>
      <c r="G301">
        <v>3911.40935663284</v>
      </c>
      <c r="H301">
        <v>0.762235971497812</v>
      </c>
      <c r="I301">
        <v>0.618702345060543</v>
      </c>
      <c r="J301">
        <v>22.722539580253</v>
      </c>
      <c r="K301">
        <v>2.88665683963427</v>
      </c>
    </row>
    <row r="302" spans="1:11">
      <c r="A302">
        <v>300</v>
      </c>
      <c r="B302">
        <v>21.1065117233103</v>
      </c>
      <c r="C302">
        <v>2395.25108402065</v>
      </c>
      <c r="D302">
        <v>0.426724801775607</v>
      </c>
      <c r="E302">
        <v>212.317255488674</v>
      </c>
      <c r="F302">
        <v>29.7268085522311</v>
      </c>
      <c r="G302">
        <v>3926.40854472688</v>
      </c>
      <c r="H302">
        <v>0.761911225033727</v>
      </c>
      <c r="I302">
        <v>0.618438810669947</v>
      </c>
      <c r="J302">
        <v>22.6971364897832</v>
      </c>
      <c r="K302">
        <v>2.88665683963427</v>
      </c>
    </row>
    <row r="303" spans="1:11">
      <c r="A303">
        <v>301</v>
      </c>
      <c r="B303">
        <v>21.1147958676965</v>
      </c>
      <c r="C303">
        <v>2397.83962661161</v>
      </c>
      <c r="D303">
        <v>0.426673115949153</v>
      </c>
      <c r="E303">
        <v>212.473868372024</v>
      </c>
      <c r="F303">
        <v>29.6943148014705</v>
      </c>
      <c r="G303">
        <v>3920.47064841546</v>
      </c>
      <c r="H303">
        <v>0.762303100310323</v>
      </c>
      <c r="I303">
        <v>0.618756825706507</v>
      </c>
      <c r="J303">
        <v>22.7057369981105</v>
      </c>
      <c r="K303">
        <v>2.88665683963427</v>
      </c>
    </row>
    <row r="304" spans="1:11">
      <c r="A304">
        <v>302</v>
      </c>
      <c r="B304">
        <v>21.2266930649754</v>
      </c>
      <c r="C304">
        <v>2411.7105550476</v>
      </c>
      <c r="D304">
        <v>0.426503542322929</v>
      </c>
      <c r="E304">
        <v>213.40877814395</v>
      </c>
      <c r="F304">
        <v>29.5234090199936</v>
      </c>
      <c r="G304">
        <v>3897.58782851834</v>
      </c>
      <c r="H304">
        <v>0.765102966209843</v>
      </c>
      <c r="I304">
        <v>0.621028983335761</v>
      </c>
      <c r="J304">
        <v>22.7357360250094</v>
      </c>
      <c r="K304">
        <v>2.88665683963427</v>
      </c>
    </row>
    <row r="305" spans="1:11">
      <c r="A305">
        <v>303</v>
      </c>
      <c r="B305">
        <v>21.3938089668039</v>
      </c>
      <c r="C305">
        <v>2428.71375056519</v>
      </c>
      <c r="D305">
        <v>0.426661371528281</v>
      </c>
      <c r="E305">
        <v>214.555593283867</v>
      </c>
      <c r="F305">
        <v>29.3169362568986</v>
      </c>
      <c r="G305">
        <v>3872.62815921211</v>
      </c>
      <c r="H305">
        <v>0.767838451504572</v>
      </c>
      <c r="I305">
        <v>0.623248896331777</v>
      </c>
      <c r="J305">
        <v>22.77242473754</v>
      </c>
      <c r="K305">
        <v>2.88665683963427</v>
      </c>
    </row>
    <row r="306" spans="1:11">
      <c r="A306">
        <v>304</v>
      </c>
      <c r="B306">
        <v>21.4324281729788</v>
      </c>
      <c r="C306">
        <v>2432.85527090451</v>
      </c>
      <c r="D306">
        <v>0.426699625509182</v>
      </c>
      <c r="E306">
        <v>214.837794011865</v>
      </c>
      <c r="F306">
        <v>29.266996260362</v>
      </c>
      <c r="G306">
        <v>3866.62584029278</v>
      </c>
      <c r="H306">
        <v>0.768671598388406</v>
      </c>
      <c r="I306">
        <v>0.623925016211526</v>
      </c>
      <c r="J306">
        <v>22.7805519642343</v>
      </c>
      <c r="K306">
        <v>2.88665683963427</v>
      </c>
    </row>
    <row r="307" spans="1:11">
      <c r="A307">
        <v>305</v>
      </c>
      <c r="B307">
        <v>21.434943936215</v>
      </c>
      <c r="C307">
        <v>2432.35826480511</v>
      </c>
      <c r="D307">
        <v>0.426698230362302</v>
      </c>
      <c r="E307">
        <v>214.813223734264</v>
      </c>
      <c r="F307">
        <v>29.2729043332736</v>
      </c>
      <c r="G307">
        <v>3867.26351898611</v>
      </c>
      <c r="H307">
        <v>0.768531677488972</v>
      </c>
      <c r="I307">
        <v>0.62381146678946</v>
      </c>
      <c r="J307">
        <v>22.7781166954456</v>
      </c>
      <c r="K307">
        <v>2.88665683963427</v>
      </c>
    </row>
    <row r="308" spans="1:11">
      <c r="A308">
        <v>306</v>
      </c>
      <c r="B308">
        <v>21.4576485319775</v>
      </c>
      <c r="C308">
        <v>2435.12683984852</v>
      </c>
      <c r="D308">
        <v>0.426211922496041</v>
      </c>
      <c r="E308">
        <v>215.013141748268</v>
      </c>
      <c r="F308">
        <v>29.2383924872264</v>
      </c>
      <c r="G308">
        <v>3859.72587563503</v>
      </c>
      <c r="H308">
        <v>0.769249498433477</v>
      </c>
      <c r="I308">
        <v>0.624393995743012</v>
      </c>
      <c r="J308">
        <v>22.7817534844961</v>
      </c>
      <c r="K308">
        <v>2.88665683963427</v>
      </c>
    </row>
    <row r="309" spans="1:11">
      <c r="A309">
        <v>307</v>
      </c>
      <c r="B309">
        <v>21.4687917682486</v>
      </c>
      <c r="C309">
        <v>2435.61996966619</v>
      </c>
      <c r="D309">
        <v>0.426208165820688</v>
      </c>
      <c r="E309">
        <v>215.051751044841</v>
      </c>
      <c r="F309">
        <v>29.2330886010624</v>
      </c>
      <c r="G309">
        <v>3858.9171129025</v>
      </c>
      <c r="H309">
        <v>0.769210059315431</v>
      </c>
      <c r="I309">
        <v>0.624361989561056</v>
      </c>
      <c r="J309">
        <v>22.7821918779146</v>
      </c>
      <c r="K309">
        <v>2.88665683963427</v>
      </c>
    </row>
    <row r="310" spans="1:11">
      <c r="A310">
        <v>308</v>
      </c>
      <c r="B310">
        <v>21.5250624236505</v>
      </c>
      <c r="C310">
        <v>2442.09263728488</v>
      </c>
      <c r="D310">
        <v>0.4260048417789</v>
      </c>
      <c r="E310">
        <v>215.494813472562</v>
      </c>
      <c r="F310">
        <v>29.1555479154839</v>
      </c>
      <c r="G310">
        <v>3848.23183358843</v>
      </c>
      <c r="H310">
        <v>0.770656723703456</v>
      </c>
      <c r="I310">
        <v>0.625535995075108</v>
      </c>
      <c r="J310">
        <v>22.7943836524961</v>
      </c>
      <c r="K310">
        <v>2.88665683963427</v>
      </c>
    </row>
    <row r="311" spans="1:11">
      <c r="A311">
        <v>309</v>
      </c>
      <c r="B311">
        <v>21.5939818818555</v>
      </c>
      <c r="C311">
        <v>2447.24072013282</v>
      </c>
      <c r="D311">
        <v>0.42593481307702</v>
      </c>
      <c r="E311">
        <v>215.871537272131</v>
      </c>
      <c r="F311">
        <v>29.0947925889289</v>
      </c>
      <c r="G311">
        <v>3841.64474700327</v>
      </c>
      <c r="H311">
        <v>0.771736303408048</v>
      </c>
      <c r="I311">
        <v>0.626412103536803</v>
      </c>
      <c r="J311">
        <v>22.8002940436173</v>
      </c>
      <c r="K311">
        <v>2.88665683963427</v>
      </c>
    </row>
    <row r="312" spans="1:11">
      <c r="A312">
        <v>310</v>
      </c>
      <c r="B312">
        <v>21.6487920396283</v>
      </c>
      <c r="C312">
        <v>2453.08951719932</v>
      </c>
      <c r="D312">
        <v>0.425723106119362</v>
      </c>
      <c r="E312">
        <v>216.263300636763</v>
      </c>
      <c r="F312">
        <v>29.026270963782</v>
      </c>
      <c r="G312">
        <v>3833.66715992142</v>
      </c>
      <c r="H312">
        <v>0.772977075969298</v>
      </c>
      <c r="I312">
        <v>0.627419024412604</v>
      </c>
      <c r="J312">
        <v>22.8128561737414</v>
      </c>
      <c r="K312">
        <v>2.88665683963427</v>
      </c>
    </row>
    <row r="313" spans="1:11">
      <c r="A313">
        <v>311</v>
      </c>
      <c r="B313">
        <v>21.6767231731265</v>
      </c>
      <c r="C313">
        <v>2453.02522087597</v>
      </c>
      <c r="D313">
        <v>0.42580524137285</v>
      </c>
      <c r="E313">
        <v>216.26949295431</v>
      </c>
      <c r="F313">
        <v>29.0313384441657</v>
      </c>
      <c r="G313">
        <v>3836.84217271877</v>
      </c>
      <c r="H313">
        <v>0.772789888189742</v>
      </c>
      <c r="I313">
        <v>0.627267117910795</v>
      </c>
      <c r="J313">
        <v>22.811013879653</v>
      </c>
      <c r="K313">
        <v>2.88665683963427</v>
      </c>
    </row>
    <row r="314" spans="1:11">
      <c r="A314">
        <v>312</v>
      </c>
      <c r="B314">
        <v>21.6410754006568</v>
      </c>
      <c r="C314">
        <v>2453.235954928</v>
      </c>
      <c r="D314">
        <v>0.4257309312818</v>
      </c>
      <c r="E314">
        <v>216.269962121915</v>
      </c>
      <c r="F314">
        <v>29.0218677065947</v>
      </c>
      <c r="G314">
        <v>3834.13380762193</v>
      </c>
      <c r="H314">
        <v>0.773279167831629</v>
      </c>
      <c r="I314">
        <v>0.627664181252524</v>
      </c>
      <c r="J314">
        <v>22.8134676127785</v>
      </c>
      <c r="K314">
        <v>2.88665683963427</v>
      </c>
    </row>
    <row r="315" spans="1:11">
      <c r="A315">
        <v>313</v>
      </c>
      <c r="B315">
        <v>21.6351050868681</v>
      </c>
      <c r="C315">
        <v>2451.76443968283</v>
      </c>
      <c r="D315">
        <v>0.425589514767337</v>
      </c>
      <c r="E315">
        <v>216.183218159677</v>
      </c>
      <c r="F315">
        <v>29.03861064804</v>
      </c>
      <c r="G315">
        <v>3835.67138309506</v>
      </c>
      <c r="H315">
        <v>0.773082911337764</v>
      </c>
      <c r="I315">
        <v>0.627504914015594</v>
      </c>
      <c r="J315">
        <v>22.8082866040418</v>
      </c>
      <c r="K315">
        <v>2.88665683963427</v>
      </c>
    </row>
    <row r="316" spans="1:11">
      <c r="A316">
        <v>314</v>
      </c>
      <c r="B316">
        <v>21.6454536170842</v>
      </c>
      <c r="C316">
        <v>2458.189897367</v>
      </c>
      <c r="D316">
        <v>0.425660111354273</v>
      </c>
      <c r="E316">
        <v>216.578934185612</v>
      </c>
      <c r="F316">
        <v>28.9591518207857</v>
      </c>
      <c r="G316">
        <v>3823.99947639429</v>
      </c>
      <c r="H316">
        <v>0.774473572338492</v>
      </c>
      <c r="I316">
        <v>0.628633471360746</v>
      </c>
      <c r="J316">
        <v>22.8278172702204</v>
      </c>
      <c r="K316">
        <v>2.88665683963427</v>
      </c>
    </row>
    <row r="317" spans="1:11">
      <c r="A317">
        <v>315</v>
      </c>
      <c r="B317">
        <v>21.641712664494</v>
      </c>
      <c r="C317">
        <v>2457.68282998499</v>
      </c>
      <c r="D317">
        <v>0.425581730792996</v>
      </c>
      <c r="E317">
        <v>216.547408120573</v>
      </c>
      <c r="F317">
        <v>28.9656659081786</v>
      </c>
      <c r="G317">
        <v>3824.5659025599</v>
      </c>
      <c r="H317">
        <v>0.774479669586495</v>
      </c>
      <c r="I317">
        <v>0.628638419773834</v>
      </c>
      <c r="J317">
        <v>22.8261543588986</v>
      </c>
      <c r="K317">
        <v>2.88665683963427</v>
      </c>
    </row>
    <row r="318" spans="1:11">
      <c r="A318">
        <v>316</v>
      </c>
      <c r="B318">
        <v>21.7522827442837</v>
      </c>
      <c r="C318">
        <v>2470.77138660598</v>
      </c>
      <c r="D318">
        <v>0.425237646848545</v>
      </c>
      <c r="E318">
        <v>217.433344515722</v>
      </c>
      <c r="F318">
        <v>28.8130441318426</v>
      </c>
      <c r="G318">
        <v>3803.70231450584</v>
      </c>
      <c r="H318">
        <v>0.777209167195378</v>
      </c>
      <c r="I318">
        <v>0.63085348140014</v>
      </c>
      <c r="J318">
        <v>22.852561400448</v>
      </c>
      <c r="K318">
        <v>2.88665683963427</v>
      </c>
    </row>
    <row r="319" spans="1:11">
      <c r="A319">
        <v>317</v>
      </c>
      <c r="B319">
        <v>21.8461827732084</v>
      </c>
      <c r="C319">
        <v>2480.02649276998</v>
      </c>
      <c r="D319">
        <v>0.425310380980123</v>
      </c>
      <c r="E319">
        <v>218.061797486482</v>
      </c>
      <c r="F319">
        <v>28.7058053268707</v>
      </c>
      <c r="G319">
        <v>3791.301374618</v>
      </c>
      <c r="H319">
        <v>0.778746233854307</v>
      </c>
      <c r="I319">
        <v>0.632100853928429</v>
      </c>
      <c r="J319">
        <v>22.8712518536631</v>
      </c>
      <c r="K319">
        <v>2.88665683963427</v>
      </c>
    </row>
    <row r="320" spans="1:11">
      <c r="A320">
        <v>318</v>
      </c>
      <c r="B320">
        <v>21.8736754684398</v>
      </c>
      <c r="C320">
        <v>2483.69441565577</v>
      </c>
      <c r="D320">
        <v>0.425221198998588</v>
      </c>
      <c r="E320">
        <v>218.305356798613</v>
      </c>
      <c r="F320">
        <v>28.663222542123</v>
      </c>
      <c r="G320">
        <v>3786.28776038309</v>
      </c>
      <c r="H320">
        <v>0.779759954852729</v>
      </c>
      <c r="I320">
        <v>0.632923518579455</v>
      </c>
      <c r="J320">
        <v>22.8788921931533</v>
      </c>
      <c r="K320">
        <v>2.88665683963427</v>
      </c>
    </row>
    <row r="321" spans="1:11">
      <c r="A321">
        <v>319</v>
      </c>
      <c r="B321">
        <v>21.8794290149013</v>
      </c>
      <c r="C321">
        <v>2484.24640340473</v>
      </c>
      <c r="D321">
        <v>0.425264221967474</v>
      </c>
      <c r="E321">
        <v>218.3469737025</v>
      </c>
      <c r="F321">
        <v>28.6565061043605</v>
      </c>
      <c r="G321">
        <v>3785.94934663114</v>
      </c>
      <c r="H321">
        <v>0.780024974600722</v>
      </c>
      <c r="I321">
        <v>0.633138590393404</v>
      </c>
      <c r="J321">
        <v>22.8791342196823</v>
      </c>
      <c r="K321">
        <v>2.88665683963427</v>
      </c>
    </row>
    <row r="322" spans="1:11">
      <c r="A322">
        <v>320</v>
      </c>
      <c r="B322">
        <v>21.8690577536467</v>
      </c>
      <c r="C322">
        <v>2483.33329946314</v>
      </c>
      <c r="D322">
        <v>0.425240028844905</v>
      </c>
      <c r="E322">
        <v>218.282283814172</v>
      </c>
      <c r="F322">
        <v>28.6670368782957</v>
      </c>
      <c r="G322">
        <v>3787.73281415096</v>
      </c>
      <c r="H322">
        <v>0.779991957727049</v>
      </c>
      <c r="I322">
        <v>0.633111797134858</v>
      </c>
      <c r="J322">
        <v>22.8775298614265</v>
      </c>
      <c r="K322">
        <v>2.88665683963427</v>
      </c>
    </row>
    <row r="323" spans="1:11">
      <c r="A323">
        <v>321</v>
      </c>
      <c r="B323">
        <v>21.9304056826353</v>
      </c>
      <c r="C323">
        <v>2489.58315977259</v>
      </c>
      <c r="D323">
        <v>0.425310720529668</v>
      </c>
      <c r="E323">
        <v>218.710297905477</v>
      </c>
      <c r="F323">
        <v>28.594956056181</v>
      </c>
      <c r="G323">
        <v>3777.36187117851</v>
      </c>
      <c r="H323">
        <v>0.780587115945577</v>
      </c>
      <c r="I323">
        <v>0.633594781883157</v>
      </c>
      <c r="J323">
        <v>22.8903973717379</v>
      </c>
      <c r="K323">
        <v>2.88665683963427</v>
      </c>
    </row>
    <row r="324" spans="1:11">
      <c r="A324">
        <v>322</v>
      </c>
      <c r="B324">
        <v>21.8843796055858</v>
      </c>
      <c r="C324">
        <v>2484.34257928209</v>
      </c>
      <c r="D324">
        <v>0.425284123272776</v>
      </c>
      <c r="E324">
        <v>218.357811929652</v>
      </c>
      <c r="F324">
        <v>28.6555474489759</v>
      </c>
      <c r="G324">
        <v>3786.08499814218</v>
      </c>
      <c r="H324">
        <v>0.780029003114072</v>
      </c>
      <c r="I324">
        <v>0.633141859774614</v>
      </c>
      <c r="J324">
        <v>22.8786647724055</v>
      </c>
      <c r="K324">
        <v>2.88665683963427</v>
      </c>
    </row>
    <row r="325" spans="1:11">
      <c r="A325">
        <v>323</v>
      </c>
      <c r="B325">
        <v>21.9617655199124</v>
      </c>
      <c r="C325">
        <v>2494.12950178221</v>
      </c>
      <c r="D325">
        <v>0.425147918075091</v>
      </c>
      <c r="E325">
        <v>219.026110452073</v>
      </c>
      <c r="F325">
        <v>28.5416803221903</v>
      </c>
      <c r="G325">
        <v>3770.24871486537</v>
      </c>
      <c r="H325">
        <v>0.782090931519558</v>
      </c>
      <c r="I325">
        <v>0.634815173528184</v>
      </c>
      <c r="J325">
        <v>22.897600154611</v>
      </c>
      <c r="K325">
        <v>2.88665683963427</v>
      </c>
    </row>
    <row r="326" spans="1:11">
      <c r="A326">
        <v>324</v>
      </c>
      <c r="B326">
        <v>22.034832668476</v>
      </c>
      <c r="C326">
        <v>2504.08765030953</v>
      </c>
      <c r="D326">
        <v>0.424943459302047</v>
      </c>
      <c r="E326">
        <v>219.677460735896</v>
      </c>
      <c r="F326">
        <v>28.4277152781725</v>
      </c>
      <c r="G326">
        <v>3753.31728737835</v>
      </c>
      <c r="H326">
        <v>0.783894947001957</v>
      </c>
      <c r="I326">
        <v>0.636279183889017</v>
      </c>
      <c r="J326">
        <v>22.9209070432999</v>
      </c>
      <c r="K326">
        <v>2.88665683963427</v>
      </c>
    </row>
    <row r="327" spans="1:11">
      <c r="A327">
        <v>325</v>
      </c>
      <c r="B327">
        <v>22.0256181630571</v>
      </c>
      <c r="C327">
        <v>2502.83210451534</v>
      </c>
      <c r="D327">
        <v>0.425002836699537</v>
      </c>
      <c r="E327">
        <v>219.592265602491</v>
      </c>
      <c r="F327">
        <v>28.4419045532534</v>
      </c>
      <c r="G327">
        <v>3755.96722843182</v>
      </c>
      <c r="H327">
        <v>0.783818759837833</v>
      </c>
      <c r="I327">
        <v>0.636217357157963</v>
      </c>
      <c r="J327">
        <v>22.9182172786686</v>
      </c>
      <c r="K327">
        <v>2.88665683963427</v>
      </c>
    </row>
    <row r="328" spans="1:11">
      <c r="A328">
        <v>326</v>
      </c>
      <c r="B328">
        <v>21.9808493139402</v>
      </c>
      <c r="C328">
        <v>2494.05858722754</v>
      </c>
      <c r="D328">
        <v>0.424741040342409</v>
      </c>
      <c r="E328">
        <v>219.051963160176</v>
      </c>
      <c r="F328">
        <v>28.5431764545751</v>
      </c>
      <c r="G328">
        <v>3772.20577386726</v>
      </c>
      <c r="H328">
        <v>0.783125455228418</v>
      </c>
      <c r="I328">
        <v>0.635654725949907</v>
      </c>
      <c r="J328">
        <v>22.8911956491545</v>
      </c>
      <c r="K328">
        <v>2.88665683963427</v>
      </c>
    </row>
    <row r="329" spans="1:11">
      <c r="A329">
        <v>327</v>
      </c>
      <c r="B329">
        <v>21.9991332893335</v>
      </c>
      <c r="C329">
        <v>2493.83921255498</v>
      </c>
      <c r="D329">
        <v>0.424895395646597</v>
      </c>
      <c r="E329">
        <v>219.040130207474</v>
      </c>
      <c r="F329">
        <v>28.5465279190806</v>
      </c>
      <c r="G329">
        <v>3775.49484989335</v>
      </c>
      <c r="H329">
        <v>0.782977358094926</v>
      </c>
      <c r="I329">
        <v>0.635534542233391</v>
      </c>
      <c r="J329">
        <v>22.890134135141</v>
      </c>
      <c r="K329">
        <v>2.88665683963427</v>
      </c>
    </row>
    <row r="330" spans="1:11">
      <c r="A330">
        <v>328</v>
      </c>
      <c r="B330">
        <v>21.9778610724662</v>
      </c>
      <c r="C330">
        <v>2494.7625820691</v>
      </c>
      <c r="D330">
        <v>0.424701657165202</v>
      </c>
      <c r="E330">
        <v>219.095616998042</v>
      </c>
      <c r="F330">
        <v>28.5343317134666</v>
      </c>
      <c r="G330">
        <v>3771.34214405017</v>
      </c>
      <c r="H330">
        <v>0.78373813829398</v>
      </c>
      <c r="I330">
        <v>0.636151938373633</v>
      </c>
      <c r="J330">
        <v>22.8926353654248</v>
      </c>
      <c r="K330">
        <v>2.88665683963427</v>
      </c>
    </row>
    <row r="331" spans="1:11">
      <c r="A331">
        <v>329</v>
      </c>
      <c r="B331">
        <v>22.0458549715373</v>
      </c>
      <c r="C331">
        <v>2501.10555037497</v>
      </c>
      <c r="D331">
        <v>0.424946558239965</v>
      </c>
      <c r="E331">
        <v>219.516700158699</v>
      </c>
      <c r="F331">
        <v>28.4619425861331</v>
      </c>
      <c r="G331">
        <v>3763.3344558621</v>
      </c>
      <c r="H331">
        <v>0.784339383096794</v>
      </c>
      <c r="I331">
        <v>0.636639864781907</v>
      </c>
      <c r="J331">
        <v>22.9071408959684</v>
      </c>
      <c r="K331">
        <v>2.88665683963427</v>
      </c>
    </row>
    <row r="332" spans="1:11">
      <c r="A332">
        <v>330</v>
      </c>
      <c r="B332">
        <v>22.0635076361026</v>
      </c>
      <c r="C332">
        <v>2504.80301255415</v>
      </c>
      <c r="D332">
        <v>0.424340096080586</v>
      </c>
      <c r="E332">
        <v>219.780522939676</v>
      </c>
      <c r="F332">
        <v>28.4194558314221</v>
      </c>
      <c r="G332">
        <v>3756.22894507218</v>
      </c>
      <c r="H332">
        <v>0.786086826437675</v>
      </c>
      <c r="I332">
        <v>0.638057969837896</v>
      </c>
      <c r="J332">
        <v>22.9116273867684</v>
      </c>
      <c r="K332">
        <v>2.88665683963427</v>
      </c>
    </row>
    <row r="333" spans="1:11">
      <c r="A333">
        <v>331</v>
      </c>
      <c r="B333">
        <v>22.0624595736531</v>
      </c>
      <c r="C333">
        <v>2504.1358102093</v>
      </c>
      <c r="D333">
        <v>0.424193040440313</v>
      </c>
      <c r="E333">
        <v>219.745767036933</v>
      </c>
      <c r="F333">
        <v>28.4263889844374</v>
      </c>
      <c r="G333">
        <v>3757.81520806477</v>
      </c>
      <c r="H333">
        <v>0.786333461874732</v>
      </c>
      <c r="I333">
        <v>0.638258124449689</v>
      </c>
      <c r="J333">
        <v>22.9084179609345</v>
      </c>
      <c r="K333">
        <v>2.88665683963427</v>
      </c>
    </row>
    <row r="334" spans="1:11">
      <c r="A334">
        <v>332</v>
      </c>
      <c r="B334">
        <v>22.0588121934353</v>
      </c>
      <c r="C334">
        <v>2504.99709248234</v>
      </c>
      <c r="D334">
        <v>0.424339526949644</v>
      </c>
      <c r="E334">
        <v>219.784594727155</v>
      </c>
      <c r="F334">
        <v>28.4173289578503</v>
      </c>
      <c r="G334">
        <v>3756.19152435717</v>
      </c>
      <c r="H334">
        <v>0.786163668153013</v>
      </c>
      <c r="I334">
        <v>0.638120329424978</v>
      </c>
      <c r="J334">
        <v>22.9134213304298</v>
      </c>
      <c r="K334">
        <v>2.88665683963427</v>
      </c>
    </row>
    <row r="335" spans="1:11">
      <c r="A335">
        <v>333</v>
      </c>
      <c r="B335">
        <v>22.1000196386348</v>
      </c>
      <c r="C335">
        <v>2509.13166228243</v>
      </c>
      <c r="D335">
        <v>0.424068509403292</v>
      </c>
      <c r="E335">
        <v>220.07999067188</v>
      </c>
      <c r="F335">
        <v>28.3703339993576</v>
      </c>
      <c r="G335">
        <v>3748.94280936146</v>
      </c>
      <c r="H335">
        <v>0.787168711842087</v>
      </c>
      <c r="I335">
        <v>0.638935952901327</v>
      </c>
      <c r="J335">
        <v>22.9191359650473</v>
      </c>
      <c r="K335">
        <v>2.88665683963427</v>
      </c>
    </row>
    <row r="336" spans="1:11">
      <c r="A336">
        <v>334</v>
      </c>
      <c r="B336">
        <v>22.0860099987813</v>
      </c>
      <c r="C336">
        <v>2508.2040203009</v>
      </c>
      <c r="D336">
        <v>0.424177844396331</v>
      </c>
      <c r="E336">
        <v>220.007987616102</v>
      </c>
      <c r="F336">
        <v>28.3805477210454</v>
      </c>
      <c r="G336">
        <v>3751.43425924658</v>
      </c>
      <c r="H336">
        <v>0.787084110228939</v>
      </c>
      <c r="I336">
        <v>0.638867296999571</v>
      </c>
      <c r="J336">
        <v>22.9185630551167</v>
      </c>
      <c r="K336">
        <v>2.88665683963427</v>
      </c>
    </row>
    <row r="337" spans="1:11">
      <c r="A337">
        <v>335</v>
      </c>
      <c r="B337">
        <v>22.1373256237405</v>
      </c>
      <c r="C337">
        <v>2513.52117770402</v>
      </c>
      <c r="D337">
        <v>0.424325106399362</v>
      </c>
      <c r="E337">
        <v>220.365968269302</v>
      </c>
      <c r="F337">
        <v>28.3223827943595</v>
      </c>
      <c r="G337">
        <v>3744.99058728111</v>
      </c>
      <c r="H337">
        <v>0.787978614030566</v>
      </c>
      <c r="I337">
        <v>0.639593214049386</v>
      </c>
      <c r="J337">
        <v>22.9296113590969</v>
      </c>
      <c r="K337">
        <v>2.88665683963427</v>
      </c>
    </row>
    <row r="338" spans="1:11">
      <c r="A338">
        <v>336</v>
      </c>
      <c r="B338">
        <v>22.1450254771027</v>
      </c>
      <c r="C338">
        <v>2513.47972731284</v>
      </c>
      <c r="D338">
        <v>0.424358454953335</v>
      </c>
      <c r="E338">
        <v>220.372108392784</v>
      </c>
      <c r="F338">
        <v>28.322916214651</v>
      </c>
      <c r="G338">
        <v>3745.73702400873</v>
      </c>
      <c r="H338">
        <v>0.78798791618843</v>
      </c>
      <c r="I338">
        <v>0.639600763630741</v>
      </c>
      <c r="J338">
        <v>22.9281017084876</v>
      </c>
      <c r="K338">
        <v>2.88665683963427</v>
      </c>
    </row>
    <row r="339" spans="1:11">
      <c r="A339">
        <v>337</v>
      </c>
      <c r="B339">
        <v>22.1729323923508</v>
      </c>
      <c r="C339">
        <v>2518.89772626904</v>
      </c>
      <c r="D339">
        <v>0.4241851418549</v>
      </c>
      <c r="E339">
        <v>220.722672689911</v>
      </c>
      <c r="F339">
        <v>28.2610734971744</v>
      </c>
      <c r="G339">
        <v>3737.45831964991</v>
      </c>
      <c r="H339">
        <v>0.789414962207088</v>
      </c>
      <c r="I339">
        <v>0.640758856131587</v>
      </c>
      <c r="J339">
        <v>22.9411928226502</v>
      </c>
      <c r="K339">
        <v>2.88665683963427</v>
      </c>
    </row>
    <row r="340" spans="1:11">
      <c r="A340">
        <v>338</v>
      </c>
      <c r="B340">
        <v>22.1727249916896</v>
      </c>
      <c r="C340">
        <v>2519.18225939467</v>
      </c>
      <c r="D340">
        <v>0.424250081817703</v>
      </c>
      <c r="E340">
        <v>220.748902970495</v>
      </c>
      <c r="F340">
        <v>28.2568871783414</v>
      </c>
      <c r="G340">
        <v>3736.50033698742</v>
      </c>
      <c r="H340">
        <v>0.789590063617888</v>
      </c>
      <c r="I340">
        <v>0.640900956545182</v>
      </c>
      <c r="J340">
        <v>22.9406639916972</v>
      </c>
      <c r="K340">
        <v>2.88665683963427</v>
      </c>
    </row>
    <row r="341" spans="1:11">
      <c r="A341">
        <v>339</v>
      </c>
      <c r="B341">
        <v>22.1740372593767</v>
      </c>
      <c r="C341">
        <v>2519.24247912321</v>
      </c>
      <c r="D341">
        <v>0.424265540973853</v>
      </c>
      <c r="E341">
        <v>220.753445187369</v>
      </c>
      <c r="F341">
        <v>28.255709006724</v>
      </c>
      <c r="G341">
        <v>3737.25302107833</v>
      </c>
      <c r="H341">
        <v>0.789701782341242</v>
      </c>
      <c r="I341">
        <v>0.640991620662337</v>
      </c>
      <c r="J341">
        <v>22.9406294066937</v>
      </c>
      <c r="K341">
        <v>2.88665683963427</v>
      </c>
    </row>
    <row r="342" spans="1:11">
      <c r="A342">
        <v>340</v>
      </c>
      <c r="B342">
        <v>22.2520016648887</v>
      </c>
      <c r="C342">
        <v>2522.11860255165</v>
      </c>
      <c r="D342">
        <v>0.424316871266302</v>
      </c>
      <c r="E342">
        <v>220.969890805205</v>
      </c>
      <c r="F342">
        <v>28.2326596190512</v>
      </c>
      <c r="G342">
        <v>3738.03470452795</v>
      </c>
      <c r="H342">
        <v>0.789875872780941</v>
      </c>
      <c r="I342">
        <v>0.641132902409995</v>
      </c>
      <c r="J342">
        <v>22.9428630980075</v>
      </c>
      <c r="K342">
        <v>2.88665683963427</v>
      </c>
    </row>
    <row r="343" spans="1:11">
      <c r="A343">
        <v>341</v>
      </c>
      <c r="B343">
        <v>22.2464877826237</v>
      </c>
      <c r="C343">
        <v>2520.98850194868</v>
      </c>
      <c r="D343">
        <v>0.424169597332927</v>
      </c>
      <c r="E343">
        <v>220.904501319512</v>
      </c>
      <c r="F343">
        <v>28.2444187102551</v>
      </c>
      <c r="G343">
        <v>3738.91608299946</v>
      </c>
      <c r="H343">
        <v>0.789763171495542</v>
      </c>
      <c r="I343">
        <v>0.64104144206116</v>
      </c>
      <c r="J343">
        <v>22.9388241525411</v>
      </c>
      <c r="K343">
        <v>2.88665683963427</v>
      </c>
    </row>
    <row r="344" spans="1:11">
      <c r="A344">
        <v>342</v>
      </c>
      <c r="B344">
        <v>22.3017802202664</v>
      </c>
      <c r="C344">
        <v>2523.49353245221</v>
      </c>
      <c r="D344">
        <v>0.424158786673695</v>
      </c>
      <c r="E344">
        <v>221.095242177446</v>
      </c>
      <c r="F344">
        <v>28.2209210301929</v>
      </c>
      <c r="G344">
        <v>3737.66855747976</v>
      </c>
      <c r="H344">
        <v>0.790167004892463</v>
      </c>
      <c r="I344">
        <v>0.641369166917414</v>
      </c>
      <c r="J344">
        <v>22.9403366743292</v>
      </c>
      <c r="K344">
        <v>2.88665683963427</v>
      </c>
    </row>
    <row r="345" spans="1:11">
      <c r="A345">
        <v>343</v>
      </c>
      <c r="B345">
        <v>22.3306707139243</v>
      </c>
      <c r="C345">
        <v>2526.01080608136</v>
      </c>
      <c r="D345">
        <v>0.424272053117868</v>
      </c>
      <c r="E345">
        <v>221.266035645286</v>
      </c>
      <c r="F345">
        <v>28.1926867373394</v>
      </c>
      <c r="G345">
        <v>3734.86489982903</v>
      </c>
      <c r="H345">
        <v>0.790460517636217</v>
      </c>
      <c r="I345">
        <v>0.64160736148409</v>
      </c>
      <c r="J345">
        <v>22.9454434582195</v>
      </c>
      <c r="K345">
        <v>2.88665683963427</v>
      </c>
    </row>
    <row r="346" spans="1:11">
      <c r="A346">
        <v>344</v>
      </c>
      <c r="B346">
        <v>22.3520482418658</v>
      </c>
      <c r="C346">
        <v>2529.89606090309</v>
      </c>
      <c r="D346">
        <v>0.423917747300149</v>
      </c>
      <c r="E346">
        <v>221.53796840157</v>
      </c>
      <c r="F346">
        <v>28.1477895060462</v>
      </c>
      <c r="G346">
        <v>3727.76178775808</v>
      </c>
      <c r="H346">
        <v>0.791968026750169</v>
      </c>
      <c r="I346">
        <v>0.64283075457684</v>
      </c>
      <c r="J346">
        <v>22.951278065883</v>
      </c>
      <c r="K346">
        <v>2.88665683963427</v>
      </c>
    </row>
    <row r="347" spans="1:11">
      <c r="A347">
        <v>345</v>
      </c>
      <c r="B347">
        <v>22.3993029353021</v>
      </c>
      <c r="C347">
        <v>2535.0269209852</v>
      </c>
      <c r="D347">
        <v>0.423721719353861</v>
      </c>
      <c r="E347">
        <v>221.896677521308</v>
      </c>
      <c r="F347">
        <v>28.0904808177892</v>
      </c>
      <c r="G347">
        <v>3719.6246570473</v>
      </c>
      <c r="H347">
        <v>0.793079856869034</v>
      </c>
      <c r="I347">
        <v>0.643733039945746</v>
      </c>
      <c r="J347">
        <v>22.9598302942932</v>
      </c>
      <c r="K347">
        <v>2.88665683963427</v>
      </c>
    </row>
    <row r="348" spans="1:11">
      <c r="A348">
        <v>346</v>
      </c>
      <c r="B348">
        <v>22.3705413693403</v>
      </c>
      <c r="C348">
        <v>2531.94292824181</v>
      </c>
      <c r="D348">
        <v>0.423681930267781</v>
      </c>
      <c r="E348">
        <v>221.685163501713</v>
      </c>
      <c r="F348">
        <v>28.1248044190959</v>
      </c>
      <c r="G348">
        <v>3724.76177094843</v>
      </c>
      <c r="H348">
        <v>0.792764178220589</v>
      </c>
      <c r="I348">
        <v>0.643476858506827</v>
      </c>
      <c r="J348">
        <v>22.9537773946354</v>
      </c>
      <c r="K348">
        <v>2.88665683963427</v>
      </c>
    </row>
    <row r="349" spans="1:11">
      <c r="A349">
        <v>347</v>
      </c>
      <c r="B349">
        <v>22.4486762298059</v>
      </c>
      <c r="C349">
        <v>2540.74844262375</v>
      </c>
      <c r="D349">
        <v>0.423555113399048</v>
      </c>
      <c r="E349">
        <v>222.284510368614</v>
      </c>
      <c r="F349">
        <v>28.027243337617</v>
      </c>
      <c r="G349">
        <v>3710.58313843635</v>
      </c>
      <c r="H349">
        <v>0.794085798294158</v>
      </c>
      <c r="I349">
        <v>0.644549392492876</v>
      </c>
      <c r="J349">
        <v>22.9712587138355</v>
      </c>
      <c r="K349">
        <v>2.88665683963427</v>
      </c>
    </row>
    <row r="350" spans="1:11">
      <c r="A350">
        <v>348</v>
      </c>
      <c r="B350">
        <v>22.4395208961766</v>
      </c>
      <c r="C350">
        <v>2539.81242806867</v>
      </c>
      <c r="D350">
        <v>0.423532198664855</v>
      </c>
      <c r="E350">
        <v>222.218432262607</v>
      </c>
      <c r="F350">
        <v>28.0375770595257</v>
      </c>
      <c r="G350">
        <v>3712.56141526797</v>
      </c>
      <c r="H350">
        <v>0.794047043178843</v>
      </c>
      <c r="I350">
        <v>0.644517942527448</v>
      </c>
      <c r="J350">
        <v>22.969676760032</v>
      </c>
      <c r="K350">
        <v>2.88665683963427</v>
      </c>
    </row>
    <row r="351" spans="1:11">
      <c r="A351">
        <v>349</v>
      </c>
      <c r="B351">
        <v>22.4932151728514</v>
      </c>
      <c r="C351">
        <v>2543.99044223822</v>
      </c>
      <c r="D351">
        <v>0.423477301710524</v>
      </c>
      <c r="E351">
        <v>222.518580712462</v>
      </c>
      <c r="F351">
        <v>27.9921814363904</v>
      </c>
      <c r="G351">
        <v>3706.72364792383</v>
      </c>
      <c r="H351">
        <v>0.79469965938369</v>
      </c>
      <c r="I351">
        <v>0.645047561269854</v>
      </c>
      <c r="J351">
        <v>22.9754570992451</v>
      </c>
      <c r="K351">
        <v>2.88665683963427</v>
      </c>
    </row>
    <row r="352" spans="1:11">
      <c r="A352">
        <v>350</v>
      </c>
      <c r="B352">
        <v>22.4697960192544</v>
      </c>
      <c r="C352">
        <v>2543.98202909371</v>
      </c>
      <c r="D352">
        <v>0.423470520483043</v>
      </c>
      <c r="E352">
        <v>222.489691678321</v>
      </c>
      <c r="F352">
        <v>27.9915816461998</v>
      </c>
      <c r="G352">
        <v>3705.05159481041</v>
      </c>
      <c r="H352">
        <v>0.794640359408097</v>
      </c>
      <c r="I352">
        <v>0.644999436162889</v>
      </c>
      <c r="J352">
        <v>22.97954104524</v>
      </c>
      <c r="K352">
        <v>2.88665683963427</v>
      </c>
    </row>
    <row r="353" spans="1:11">
      <c r="A353">
        <v>351</v>
      </c>
      <c r="B353">
        <v>22.4549165117405</v>
      </c>
      <c r="C353">
        <v>2540.82208536446</v>
      </c>
      <c r="D353">
        <v>0.423276026940999</v>
      </c>
      <c r="E353">
        <v>222.297215493945</v>
      </c>
      <c r="F353">
        <v>28.0269258000802</v>
      </c>
      <c r="G353">
        <v>3712.70351263426</v>
      </c>
      <c r="H353">
        <v>0.794822648697092</v>
      </c>
      <c r="I353">
        <v>0.645147374613001</v>
      </c>
      <c r="J353">
        <v>22.9695726982619</v>
      </c>
      <c r="K353">
        <v>2.88665683963427</v>
      </c>
    </row>
    <row r="354" spans="1:11">
      <c r="A354">
        <v>352</v>
      </c>
      <c r="B354">
        <v>22.4774722197731</v>
      </c>
      <c r="C354">
        <v>2543.15389281085</v>
      </c>
      <c r="D354">
        <v>0.423078938968603</v>
      </c>
      <c r="E354">
        <v>222.468187983155</v>
      </c>
      <c r="F354">
        <v>28.0004230049587</v>
      </c>
      <c r="G354">
        <v>3709.32630848921</v>
      </c>
      <c r="H354">
        <v>0.795756402089975</v>
      </c>
      <c r="I354">
        <v>0.645905148023054</v>
      </c>
      <c r="J354">
        <v>22.9718749947286</v>
      </c>
      <c r="K354">
        <v>2.88665683963427</v>
      </c>
    </row>
    <row r="355" spans="1:11">
      <c r="A355">
        <v>353</v>
      </c>
      <c r="B355">
        <v>22.4758207814412</v>
      </c>
      <c r="C355">
        <v>2542.00587609316</v>
      </c>
      <c r="D355">
        <v>0.42296243496665</v>
      </c>
      <c r="E355">
        <v>222.40445312532</v>
      </c>
      <c r="F355">
        <v>28.0134451336669</v>
      </c>
      <c r="G355">
        <v>3711.49580309845</v>
      </c>
      <c r="H355">
        <v>0.795647274732403</v>
      </c>
      <c r="I355">
        <v>0.645816588253907</v>
      </c>
      <c r="J355">
        <v>22.96744216964</v>
      </c>
      <c r="K355">
        <v>2.88665683963427</v>
      </c>
    </row>
    <row r="356" spans="1:11">
      <c r="A356">
        <v>354</v>
      </c>
      <c r="B356">
        <v>22.5657263971896</v>
      </c>
      <c r="C356">
        <v>2557.09580523914</v>
      </c>
      <c r="D356">
        <v>0.42311169151157</v>
      </c>
      <c r="E356">
        <v>223.368437343717</v>
      </c>
      <c r="F356">
        <v>27.846387730049</v>
      </c>
      <c r="G356">
        <v>3685.49712524726</v>
      </c>
      <c r="H356">
        <v>0.797658220809133</v>
      </c>
      <c r="I356">
        <v>0.647448529996663</v>
      </c>
      <c r="J356">
        <v>23.0065834616658</v>
      </c>
      <c r="K356">
        <v>2.88665683963427</v>
      </c>
    </row>
    <row r="357" spans="1:11">
      <c r="A357">
        <v>355</v>
      </c>
      <c r="B357">
        <v>22.4610967435292</v>
      </c>
      <c r="C357">
        <v>2543.36403021034</v>
      </c>
      <c r="D357">
        <v>0.422919793823823</v>
      </c>
      <c r="E357">
        <v>222.479534404263</v>
      </c>
      <c r="F357">
        <v>27.9973492643981</v>
      </c>
      <c r="G357">
        <v>3705.99137506836</v>
      </c>
      <c r="H357">
        <v>0.795894220127306</v>
      </c>
      <c r="I357">
        <v>0.646016990328528</v>
      </c>
      <c r="J357">
        <v>22.972903308796</v>
      </c>
      <c r="K357">
        <v>2.88665683963427</v>
      </c>
    </row>
    <row r="358" spans="1:11">
      <c r="A358">
        <v>356</v>
      </c>
      <c r="B358">
        <v>22.5388302759482</v>
      </c>
      <c r="C358">
        <v>2548.79927533565</v>
      </c>
      <c r="D358">
        <v>0.42294466182092</v>
      </c>
      <c r="E358">
        <v>222.861692937353</v>
      </c>
      <c r="F358">
        <v>27.93885220747</v>
      </c>
      <c r="G358">
        <v>3702.0149333824</v>
      </c>
      <c r="H358">
        <v>0.796751069910506</v>
      </c>
      <c r="I358">
        <v>0.646712353164079</v>
      </c>
      <c r="J358">
        <v>22.9815073478113</v>
      </c>
      <c r="K358">
        <v>2.88665683963427</v>
      </c>
    </row>
    <row r="359" spans="1:11">
      <c r="A359">
        <v>357</v>
      </c>
      <c r="B359">
        <v>22.5491334440483</v>
      </c>
      <c r="C359">
        <v>2550.33378960111</v>
      </c>
      <c r="D359">
        <v>0.423287282950997</v>
      </c>
      <c r="E359">
        <v>222.945981408677</v>
      </c>
      <c r="F359">
        <v>27.9214943905305</v>
      </c>
      <c r="G359">
        <v>3699.83345077658</v>
      </c>
      <c r="H359">
        <v>0.796542325137348</v>
      </c>
      <c r="I359">
        <v>0.64654294818218</v>
      </c>
      <c r="J359">
        <v>22.9875316446061</v>
      </c>
      <c r="K359">
        <v>2.88665683963427</v>
      </c>
    </row>
    <row r="360" spans="1:11">
      <c r="A360">
        <v>358</v>
      </c>
      <c r="B360">
        <v>22.5619348282496</v>
      </c>
      <c r="C360">
        <v>2551.03396738226</v>
      </c>
      <c r="D360">
        <v>0.423361369793674</v>
      </c>
      <c r="E360">
        <v>223.002190939193</v>
      </c>
      <c r="F360">
        <v>27.9134742397855</v>
      </c>
      <c r="G360">
        <v>3700.26546794623</v>
      </c>
      <c r="H360">
        <v>0.797086738996085</v>
      </c>
      <c r="I360">
        <v>0.646984761166827</v>
      </c>
      <c r="J360">
        <v>22.9873795075974</v>
      </c>
      <c r="K360">
        <v>2.88665683963427</v>
      </c>
    </row>
    <row r="361" spans="1:11">
      <c r="A361">
        <v>359</v>
      </c>
      <c r="B361">
        <v>22.5695869646828</v>
      </c>
      <c r="C361">
        <v>2549.66637552484</v>
      </c>
      <c r="D361">
        <v>0.42346467669786</v>
      </c>
      <c r="E361">
        <v>222.934041872484</v>
      </c>
      <c r="F361">
        <v>27.9283089822481</v>
      </c>
      <c r="G361">
        <v>3703.32982947824</v>
      </c>
      <c r="H361">
        <v>0.796872840545437</v>
      </c>
      <c r="I361">
        <v>0.646811177232502</v>
      </c>
      <c r="J361">
        <v>22.9810116823436</v>
      </c>
      <c r="K361">
        <v>2.88665683963427</v>
      </c>
    </row>
    <row r="362" spans="1:11">
      <c r="A362">
        <v>360</v>
      </c>
      <c r="B362">
        <v>22.5634450320031</v>
      </c>
      <c r="C362">
        <v>2551.90195496912</v>
      </c>
      <c r="D362">
        <v>0.423321419833435</v>
      </c>
      <c r="E362">
        <v>223.053336767917</v>
      </c>
      <c r="F362">
        <v>27.9040377511261</v>
      </c>
      <c r="G362">
        <v>3699.18223399958</v>
      </c>
      <c r="H362">
        <v>0.797327524758364</v>
      </c>
      <c r="I362">
        <v>0.647180166882384</v>
      </c>
      <c r="J362">
        <v>22.9902152304065</v>
      </c>
      <c r="K362">
        <v>2.88665683963427</v>
      </c>
    </row>
    <row r="363" spans="1:11">
      <c r="A363">
        <v>361</v>
      </c>
      <c r="B363">
        <v>22.5588570583588</v>
      </c>
      <c r="C363">
        <v>2550.75144236343</v>
      </c>
      <c r="D363">
        <v>0.42350192138519</v>
      </c>
      <c r="E363">
        <v>222.97770407211</v>
      </c>
      <c r="F363">
        <v>27.9163418665039</v>
      </c>
      <c r="G363">
        <v>3702.26411420999</v>
      </c>
      <c r="H363">
        <v>0.797197979010252</v>
      </c>
      <c r="I363">
        <v>0.647075037901538</v>
      </c>
      <c r="J363">
        <v>22.9875559135021</v>
      </c>
      <c r="K363">
        <v>2.88665683963427</v>
      </c>
    </row>
    <row r="364" spans="1:11">
      <c r="A364">
        <v>362</v>
      </c>
      <c r="B364">
        <v>22.5551099691693</v>
      </c>
      <c r="C364">
        <v>2550.92564458059</v>
      </c>
      <c r="D364">
        <v>0.423661977863477</v>
      </c>
      <c r="E364">
        <v>222.978711644768</v>
      </c>
      <c r="F364">
        <v>27.9145356422353</v>
      </c>
      <c r="G364">
        <v>3703.56897963195</v>
      </c>
      <c r="H364">
        <v>0.797306585883876</v>
      </c>
      <c r="I364">
        <v>0.647163176892501</v>
      </c>
      <c r="J364">
        <v>22.9894172821544</v>
      </c>
      <c r="K364">
        <v>2.88665683963427</v>
      </c>
    </row>
    <row r="365" spans="1:11">
      <c r="A365">
        <v>363</v>
      </c>
      <c r="B365">
        <v>22.5395007134306</v>
      </c>
      <c r="C365">
        <v>2548.87232625498</v>
      </c>
      <c r="D365">
        <v>0.423267378742613</v>
      </c>
      <c r="E365">
        <v>222.857936213312</v>
      </c>
      <c r="F365">
        <v>27.9350281884778</v>
      </c>
      <c r="G365">
        <v>3704.12798950068</v>
      </c>
      <c r="H365">
        <v>0.797250912067784</v>
      </c>
      <c r="I365">
        <v>0.647117996435501</v>
      </c>
      <c r="J365">
        <v>22.9824612836478</v>
      </c>
      <c r="K365">
        <v>2.88665683963427</v>
      </c>
    </row>
    <row r="366" spans="1:11">
      <c r="A366">
        <v>364</v>
      </c>
      <c r="B366">
        <v>22.5468823159744</v>
      </c>
      <c r="C366">
        <v>2548.66196582722</v>
      </c>
      <c r="D366">
        <v>0.423301136785878</v>
      </c>
      <c r="E366">
        <v>222.852892830114</v>
      </c>
      <c r="F366">
        <v>27.9374509097132</v>
      </c>
      <c r="G366">
        <v>3705.19467583559</v>
      </c>
      <c r="H366">
        <v>0.797213098464322</v>
      </c>
      <c r="I366">
        <v>0.647087310110096</v>
      </c>
      <c r="J366">
        <v>22.9806235830497</v>
      </c>
      <c r="K366">
        <v>2.88665683963427</v>
      </c>
    </row>
    <row r="367" spans="1:11">
      <c r="A367">
        <v>365</v>
      </c>
      <c r="B367">
        <v>22.5573573928532</v>
      </c>
      <c r="C367">
        <v>2548.92616266643</v>
      </c>
      <c r="D367">
        <v>0.423188364865512</v>
      </c>
      <c r="E367">
        <v>222.875537620534</v>
      </c>
      <c r="F367">
        <v>27.9353604504108</v>
      </c>
      <c r="G367">
        <v>3705.04176093673</v>
      </c>
      <c r="H367">
        <v>0.797341261786695</v>
      </c>
      <c r="I367">
        <v>0.647191319705007</v>
      </c>
      <c r="J367">
        <v>22.9802942538029</v>
      </c>
      <c r="K367">
        <v>2.88665683963427</v>
      </c>
    </row>
    <row r="368" spans="1:11">
      <c r="A368">
        <v>366</v>
      </c>
      <c r="B368">
        <v>22.5517854872914</v>
      </c>
      <c r="C368">
        <v>2548.03537173787</v>
      </c>
      <c r="D368">
        <v>0.423171062019573</v>
      </c>
      <c r="E368">
        <v>222.815503681301</v>
      </c>
      <c r="F368">
        <v>27.9459247112259</v>
      </c>
      <c r="G368">
        <v>3705.99762856583</v>
      </c>
      <c r="H368">
        <v>0.797064744069505</v>
      </c>
      <c r="I368">
        <v>0.646966916099377</v>
      </c>
      <c r="J368">
        <v>22.9786168084187</v>
      </c>
      <c r="K368">
        <v>2.88665683963427</v>
      </c>
    </row>
    <row r="369" spans="1:11">
      <c r="A369">
        <v>367</v>
      </c>
      <c r="B369">
        <v>22.5342700962432</v>
      </c>
      <c r="C369">
        <v>2544.37307922304</v>
      </c>
      <c r="D369">
        <v>0.423013012802626</v>
      </c>
      <c r="E369">
        <v>222.582000019268</v>
      </c>
      <c r="F369">
        <v>27.9877261308217</v>
      </c>
      <c r="G369">
        <v>3713.14190272895</v>
      </c>
      <c r="H369">
        <v>0.796771767534165</v>
      </c>
      <c r="I369">
        <v>0.646729159407751</v>
      </c>
      <c r="J369">
        <v>22.9687854548104</v>
      </c>
      <c r="K369">
        <v>2.88665683963427</v>
      </c>
    </row>
    <row r="370" spans="1:11">
      <c r="A370">
        <v>368</v>
      </c>
      <c r="B370">
        <v>22.5930908484824</v>
      </c>
      <c r="C370">
        <v>2550.34330761375</v>
      </c>
      <c r="D370">
        <v>0.423269167568646</v>
      </c>
      <c r="E370">
        <v>222.977448773556</v>
      </c>
      <c r="F370">
        <v>27.9239468195967</v>
      </c>
      <c r="G370">
        <v>3705.8895007851</v>
      </c>
      <c r="H370">
        <v>0.797448656997408</v>
      </c>
      <c r="I370">
        <v>0.64727847568018</v>
      </c>
      <c r="J370">
        <v>22.9821016754999</v>
      </c>
      <c r="K370">
        <v>2.88665683963427</v>
      </c>
    </row>
    <row r="371" spans="1:11">
      <c r="A371">
        <v>369</v>
      </c>
      <c r="B371">
        <v>22.5298459352666</v>
      </c>
      <c r="C371">
        <v>2549.88685042595</v>
      </c>
      <c r="D371">
        <v>0.423425410070218</v>
      </c>
      <c r="E371">
        <v>222.904841085532</v>
      </c>
      <c r="F371">
        <v>27.9224012106316</v>
      </c>
      <c r="G371">
        <v>3703.35731638233</v>
      </c>
      <c r="H371">
        <v>0.797598266067467</v>
      </c>
      <c r="I371">
        <v>0.647399886596798</v>
      </c>
      <c r="J371">
        <v>22.9878621469028</v>
      </c>
      <c r="K371">
        <v>2.88665683963427</v>
      </c>
    </row>
    <row r="372" spans="1:11">
      <c r="A372">
        <v>370</v>
      </c>
      <c r="B372">
        <v>22.5289423593027</v>
      </c>
      <c r="C372">
        <v>2547.6291446453</v>
      </c>
      <c r="D372">
        <v>0.423089232813956</v>
      </c>
      <c r="E372">
        <v>222.781065625967</v>
      </c>
      <c r="F372">
        <v>27.9476626619976</v>
      </c>
      <c r="G372">
        <v>3705.18164211205</v>
      </c>
      <c r="H372">
        <v>0.797309969217557</v>
      </c>
      <c r="I372">
        <v>0.647165924380897</v>
      </c>
      <c r="J372">
        <v>22.9787065614897</v>
      </c>
      <c r="K372">
        <v>2.88665683963427</v>
      </c>
    </row>
    <row r="373" spans="1:11">
      <c r="A373">
        <v>371</v>
      </c>
      <c r="B373">
        <v>22.5451915213834</v>
      </c>
      <c r="C373">
        <v>2549.53464451463</v>
      </c>
      <c r="D373">
        <v>0.423058239801843</v>
      </c>
      <c r="E373">
        <v>222.91066500313</v>
      </c>
      <c r="F373">
        <v>27.9237066037881</v>
      </c>
      <c r="G373">
        <v>3703.2592486112</v>
      </c>
      <c r="H373">
        <v>0.798017111662019</v>
      </c>
      <c r="I373">
        <v>0.647739795909062</v>
      </c>
      <c r="J373">
        <v>22.9822698020005</v>
      </c>
      <c r="K373">
        <v>2.88665683963427</v>
      </c>
    </row>
    <row r="374" spans="1:11">
      <c r="A374">
        <v>372</v>
      </c>
      <c r="B374">
        <v>22.5640255646237</v>
      </c>
      <c r="C374">
        <v>2551.48921005122</v>
      </c>
      <c r="D374">
        <v>0.423130957762669</v>
      </c>
      <c r="E374">
        <v>223.043411358127</v>
      </c>
      <c r="F374">
        <v>27.9022847915897</v>
      </c>
      <c r="G374">
        <v>3700.08587891495</v>
      </c>
      <c r="H374">
        <v>0.798111148901041</v>
      </c>
      <c r="I374">
        <v>0.647816108672159</v>
      </c>
      <c r="J374">
        <v>22.9863639597704</v>
      </c>
      <c r="K374">
        <v>2.88665683963427</v>
      </c>
    </row>
    <row r="375" spans="1:11">
      <c r="A375">
        <v>373</v>
      </c>
      <c r="B375">
        <v>22.4948005867901</v>
      </c>
      <c r="C375">
        <v>2543.98434343753</v>
      </c>
      <c r="D375">
        <v>0.423137147234146</v>
      </c>
      <c r="E375">
        <v>222.525836100001</v>
      </c>
      <c r="F375">
        <v>27.984117922644</v>
      </c>
      <c r="G375">
        <v>3712.99630392561</v>
      </c>
      <c r="H375">
        <v>0.797317618871721</v>
      </c>
      <c r="I375">
        <v>0.647172137651897</v>
      </c>
      <c r="J375">
        <v>22.9722027417101</v>
      </c>
      <c r="K375">
        <v>2.88665683963427</v>
      </c>
    </row>
    <row r="376" spans="1:11">
      <c r="A376">
        <v>374</v>
      </c>
      <c r="B376">
        <v>22.5234443903101</v>
      </c>
      <c r="C376">
        <v>2547.79853323684</v>
      </c>
      <c r="D376">
        <v>0.423093801948191</v>
      </c>
      <c r="E376">
        <v>222.785493821664</v>
      </c>
      <c r="F376">
        <v>27.9424042203308</v>
      </c>
      <c r="G376">
        <v>3705.7977532839</v>
      </c>
      <c r="H376">
        <v>0.797714781673542</v>
      </c>
      <c r="I376">
        <v>0.647494445346007</v>
      </c>
      <c r="J376">
        <v>22.980018957514</v>
      </c>
      <c r="K376">
        <v>2.88665683963427</v>
      </c>
    </row>
    <row r="377" spans="1:11">
      <c r="A377">
        <v>375</v>
      </c>
      <c r="B377">
        <v>22.5452662511361</v>
      </c>
      <c r="C377">
        <v>2549.30689933809</v>
      </c>
      <c r="D377">
        <v>0.422951435326522</v>
      </c>
      <c r="E377">
        <v>222.895795227833</v>
      </c>
      <c r="F377">
        <v>27.9257957320388</v>
      </c>
      <c r="G377">
        <v>3705.11557902775</v>
      </c>
      <c r="H377">
        <v>0.798417873187439</v>
      </c>
      <c r="I377">
        <v>0.64806503020847</v>
      </c>
      <c r="J377">
        <v>22.9813460247883</v>
      </c>
      <c r="K377">
        <v>2.88665683963427</v>
      </c>
    </row>
    <row r="378" spans="1:11">
      <c r="A378">
        <v>376</v>
      </c>
      <c r="B378">
        <v>22.5742004814119</v>
      </c>
      <c r="C378">
        <v>2552.81069715696</v>
      </c>
      <c r="D378">
        <v>0.422853178640751</v>
      </c>
      <c r="E378">
        <v>223.130257198737</v>
      </c>
      <c r="F378">
        <v>27.8874723005215</v>
      </c>
      <c r="G378">
        <v>3699.54864682687</v>
      </c>
      <c r="H378">
        <v>0.799026996017807</v>
      </c>
      <c r="I378">
        <v>0.648559352965145</v>
      </c>
      <c r="J378">
        <v>22.9887104674876</v>
      </c>
      <c r="K378">
        <v>2.88665683963427</v>
      </c>
    </row>
    <row r="379" spans="1:11">
      <c r="A379">
        <v>377</v>
      </c>
      <c r="B379">
        <v>22.5791869275692</v>
      </c>
      <c r="C379">
        <v>2554.85970145206</v>
      </c>
      <c r="D379">
        <v>0.422801334936825</v>
      </c>
      <c r="E379">
        <v>223.246776147156</v>
      </c>
      <c r="F379">
        <v>27.8646450778973</v>
      </c>
      <c r="G379">
        <v>3695.82750447945</v>
      </c>
      <c r="H379">
        <v>0.799488025683478</v>
      </c>
      <c r="I379">
        <v>0.648933494288996</v>
      </c>
      <c r="J379">
        <v>22.9955496870382</v>
      </c>
      <c r="K379">
        <v>2.88665683963427</v>
      </c>
    </row>
    <row r="380" spans="1:11">
      <c r="A380">
        <v>378</v>
      </c>
      <c r="B380">
        <v>22.585190658195</v>
      </c>
      <c r="C380">
        <v>2555.64893682301</v>
      </c>
      <c r="D380">
        <v>0.422842309861126</v>
      </c>
      <c r="E380">
        <v>223.301766774566</v>
      </c>
      <c r="F380">
        <v>27.8555648933192</v>
      </c>
      <c r="G380">
        <v>3694.01491538602</v>
      </c>
      <c r="H380">
        <v>0.799530001355268</v>
      </c>
      <c r="I380">
        <v>0.648967558199257</v>
      </c>
      <c r="J380">
        <v>22.9970152310582</v>
      </c>
      <c r="K380">
        <v>2.88665683963427</v>
      </c>
    </row>
    <row r="381" spans="1:11">
      <c r="A381">
        <v>379</v>
      </c>
      <c r="B381">
        <v>22.5780141005275</v>
      </c>
      <c r="C381">
        <v>2555.11243446197</v>
      </c>
      <c r="D381">
        <v>0.42309061972879</v>
      </c>
      <c r="E381">
        <v>223.254224291516</v>
      </c>
      <c r="F381">
        <v>27.8604086002713</v>
      </c>
      <c r="G381">
        <v>3694.96172433742</v>
      </c>
      <c r="H381">
        <v>0.799070102807182</v>
      </c>
      <c r="I381">
        <v>0.64859433378779</v>
      </c>
      <c r="J381">
        <v>22.9979565057079</v>
      </c>
      <c r="K381">
        <v>2.88665683963427</v>
      </c>
    </row>
    <row r="382" spans="1:11">
      <c r="A382">
        <v>380</v>
      </c>
      <c r="B382">
        <v>22.5672016107467</v>
      </c>
      <c r="C382">
        <v>2551.59397621108</v>
      </c>
      <c r="D382">
        <v>0.422741179940315</v>
      </c>
      <c r="E382">
        <v>223.045509243971</v>
      </c>
      <c r="F382">
        <v>27.900952698985</v>
      </c>
      <c r="G382">
        <v>3702.21969819983</v>
      </c>
      <c r="H382">
        <v>0.799120690635584</v>
      </c>
      <c r="I382">
        <v>0.648635391944609</v>
      </c>
      <c r="J382">
        <v>22.9859632587659</v>
      </c>
      <c r="K382">
        <v>2.88665683963427</v>
      </c>
    </row>
    <row r="383" spans="1:11">
      <c r="A383">
        <v>381</v>
      </c>
      <c r="B383">
        <v>22.6842773744719</v>
      </c>
      <c r="C383">
        <v>2568.64654622942</v>
      </c>
      <c r="D383">
        <v>0.422671943969497</v>
      </c>
      <c r="E383">
        <v>224.163647883348</v>
      </c>
      <c r="F383">
        <v>27.713892571836</v>
      </c>
      <c r="G383">
        <v>3673.81393902722</v>
      </c>
      <c r="H383">
        <v>0.801712809300921</v>
      </c>
      <c r="I383">
        <v>0.650738976937592</v>
      </c>
      <c r="J383">
        <v>23.0254338226502</v>
      </c>
      <c r="K383">
        <v>2.88665683963427</v>
      </c>
    </row>
    <row r="384" spans="1:11">
      <c r="A384">
        <v>382</v>
      </c>
      <c r="B384">
        <v>22.6996664979189</v>
      </c>
      <c r="C384">
        <v>2567.97573926757</v>
      </c>
      <c r="D384">
        <v>0.422762585522297</v>
      </c>
      <c r="E384">
        <v>224.126682806395</v>
      </c>
      <c r="F384">
        <v>27.7220142214078</v>
      </c>
      <c r="G384">
        <v>3677.6231875923</v>
      </c>
      <c r="H384">
        <v>0.80154323554382</v>
      </c>
      <c r="I384">
        <v>0.650601363727876</v>
      </c>
      <c r="J384">
        <v>23.022688704535</v>
      </c>
      <c r="K384">
        <v>2.88665683963427</v>
      </c>
    </row>
    <row r="385" spans="1:11">
      <c r="A385">
        <v>383</v>
      </c>
      <c r="B385">
        <v>22.6771050728912</v>
      </c>
      <c r="C385">
        <v>2567.75152692101</v>
      </c>
      <c r="D385">
        <v>0.422299368426402</v>
      </c>
      <c r="E385">
        <v>224.129633008942</v>
      </c>
      <c r="F385">
        <v>27.7222532108047</v>
      </c>
      <c r="G385">
        <v>3674.14334627065</v>
      </c>
      <c r="H385">
        <v>0.802117304235052</v>
      </c>
      <c r="I385">
        <v>0.651067240002616</v>
      </c>
      <c r="J385">
        <v>23.0196397959138</v>
      </c>
      <c r="K385">
        <v>2.88665683963427</v>
      </c>
    </row>
    <row r="386" spans="1:11">
      <c r="A386">
        <v>384</v>
      </c>
      <c r="B386">
        <v>22.7555880697439</v>
      </c>
      <c r="C386">
        <v>2575.7836073874</v>
      </c>
      <c r="D386">
        <v>0.422876683823618</v>
      </c>
      <c r="E386">
        <v>224.637991857566</v>
      </c>
      <c r="F386">
        <v>27.6370486818699</v>
      </c>
      <c r="G386">
        <v>3664.5631458334</v>
      </c>
      <c r="H386">
        <v>0.802469231113674</v>
      </c>
      <c r="I386">
        <v>0.651352836821058</v>
      </c>
      <c r="J386">
        <v>23.04084939258</v>
      </c>
      <c r="K386">
        <v>2.88665683963427</v>
      </c>
    </row>
    <row r="387" spans="1:11">
      <c r="A387">
        <v>385</v>
      </c>
      <c r="B387">
        <v>22.6531035739181</v>
      </c>
      <c r="C387">
        <v>2566.25569660824</v>
      </c>
      <c r="D387">
        <v>0.422484012869582</v>
      </c>
      <c r="E387">
        <v>223.995549773421</v>
      </c>
      <c r="F387">
        <v>27.738631981395</v>
      </c>
      <c r="G387">
        <v>3676.20866389358</v>
      </c>
      <c r="H387">
        <v>0.801284646318441</v>
      </c>
      <c r="I387">
        <v>0.650391507333403</v>
      </c>
      <c r="J387">
        <v>23.021729470375</v>
      </c>
      <c r="K387">
        <v>2.88665683963427</v>
      </c>
    </row>
    <row r="388" spans="1:11">
      <c r="A388">
        <v>386</v>
      </c>
      <c r="B388">
        <v>22.6850630998374</v>
      </c>
      <c r="C388">
        <v>2567.60779295525</v>
      </c>
      <c r="D388">
        <v>0.422726825875136</v>
      </c>
      <c r="E388">
        <v>224.104368423775</v>
      </c>
      <c r="F388">
        <v>27.7250265337985</v>
      </c>
      <c r="G388">
        <v>3675.55504025921</v>
      </c>
      <c r="H388">
        <v>0.801452063649356</v>
      </c>
      <c r="I388">
        <v>0.650527373325519</v>
      </c>
      <c r="J388">
        <v>23.0217970608856</v>
      </c>
      <c r="K388">
        <v>2.88665683963427</v>
      </c>
    </row>
    <row r="389" spans="1:11">
      <c r="A389">
        <v>387</v>
      </c>
      <c r="B389">
        <v>22.6843050114407</v>
      </c>
      <c r="C389">
        <v>2567.68775574707</v>
      </c>
      <c r="D389">
        <v>0.42265539602849</v>
      </c>
      <c r="E389">
        <v>224.116754805065</v>
      </c>
      <c r="F389">
        <v>27.7231023818336</v>
      </c>
      <c r="G389">
        <v>3675.52956375835</v>
      </c>
      <c r="H389">
        <v>0.801909899959288</v>
      </c>
      <c r="I389">
        <v>0.650898925062939</v>
      </c>
      <c r="J389">
        <v>23.020656028137</v>
      </c>
      <c r="K389">
        <v>2.88665683963427</v>
      </c>
    </row>
    <row r="390" spans="1:11">
      <c r="A390">
        <v>388</v>
      </c>
      <c r="B390">
        <v>22.6897236547917</v>
      </c>
      <c r="C390">
        <v>2567.54919864966</v>
      </c>
      <c r="D390">
        <v>0.422496681591474</v>
      </c>
      <c r="E390">
        <v>224.118457225414</v>
      </c>
      <c r="F390">
        <v>27.7245179687976</v>
      </c>
      <c r="G390">
        <v>3674.40627602985</v>
      </c>
      <c r="H390">
        <v>0.801792346219299</v>
      </c>
      <c r="I390">
        <v>0.650803525399688</v>
      </c>
      <c r="J390">
        <v>23.0188626586146</v>
      </c>
      <c r="K390">
        <v>2.88665683963427</v>
      </c>
    </row>
    <row r="391" spans="1:11">
      <c r="A391">
        <v>389</v>
      </c>
      <c r="B391">
        <v>22.68383640142</v>
      </c>
      <c r="C391">
        <v>2567.96402538241</v>
      </c>
      <c r="D391">
        <v>0.422572173100061</v>
      </c>
      <c r="E391">
        <v>224.135580678089</v>
      </c>
      <c r="F391">
        <v>27.7200208091871</v>
      </c>
      <c r="G391">
        <v>3674.49152036584</v>
      </c>
      <c r="H391">
        <v>0.801942901615111</v>
      </c>
      <c r="I391">
        <v>0.650925706311334</v>
      </c>
      <c r="J391">
        <v>23.0211497958748</v>
      </c>
      <c r="K391">
        <v>2.88665683963427</v>
      </c>
    </row>
    <row r="392" spans="1:11">
      <c r="A392">
        <v>390</v>
      </c>
      <c r="B392">
        <v>22.6963697271304</v>
      </c>
      <c r="C392">
        <v>2569.13942128517</v>
      </c>
      <c r="D392">
        <v>0.422786780343767</v>
      </c>
      <c r="E392">
        <v>224.209894039816</v>
      </c>
      <c r="F392">
        <v>27.7081053913591</v>
      </c>
      <c r="G392">
        <v>3673.74723893241</v>
      </c>
      <c r="H392">
        <v>0.801957318868846</v>
      </c>
      <c r="I392">
        <v>0.650937406069447</v>
      </c>
      <c r="J392">
        <v>23.0244041863328</v>
      </c>
      <c r="K392">
        <v>2.88665683963427</v>
      </c>
    </row>
    <row r="393" spans="1:11">
      <c r="A393">
        <v>391</v>
      </c>
      <c r="B393">
        <v>22.6544790191432</v>
      </c>
      <c r="C393">
        <v>2563.52475327161</v>
      </c>
      <c r="D393">
        <v>0.422509067783753</v>
      </c>
      <c r="E393">
        <v>223.843246577774</v>
      </c>
      <c r="F393">
        <v>27.7694188040974</v>
      </c>
      <c r="G393">
        <v>3682.9408201289</v>
      </c>
      <c r="H393">
        <v>0.801702082828137</v>
      </c>
      <c r="I393">
        <v>0.650730278367403</v>
      </c>
      <c r="J393">
        <v>23.0108411154317</v>
      </c>
      <c r="K393">
        <v>2.88665683963427</v>
      </c>
    </row>
    <row r="394" spans="1:11">
      <c r="A394">
        <v>392</v>
      </c>
      <c r="B394">
        <v>22.6437551964709</v>
      </c>
      <c r="C394">
        <v>2563.87245354697</v>
      </c>
      <c r="D394">
        <v>0.422514985047538</v>
      </c>
      <c r="E394">
        <v>223.852067347953</v>
      </c>
      <c r="F394">
        <v>27.7651747069433</v>
      </c>
      <c r="G394">
        <v>3681.82383344287</v>
      </c>
      <c r="H394">
        <v>0.801772852614997</v>
      </c>
      <c r="I394">
        <v>0.650787709833435</v>
      </c>
      <c r="J394">
        <v>23.0138380392595</v>
      </c>
      <c r="K394">
        <v>2.88665683963427</v>
      </c>
    </row>
    <row r="395" spans="1:11">
      <c r="A395">
        <v>393</v>
      </c>
      <c r="B395">
        <v>22.6262514511691</v>
      </c>
      <c r="C395">
        <v>2563.94542653794</v>
      </c>
      <c r="D395">
        <v>0.422697403770812</v>
      </c>
      <c r="E395">
        <v>223.844564390421</v>
      </c>
      <c r="F395">
        <v>27.7618475072237</v>
      </c>
      <c r="G395">
        <v>3682.06562008595</v>
      </c>
      <c r="H395">
        <v>0.802175122573464</v>
      </c>
      <c r="I395">
        <v>0.651114167043623</v>
      </c>
      <c r="J395">
        <v>23.0157372586688</v>
      </c>
      <c r="K395">
        <v>2.88665683963427</v>
      </c>
    </row>
    <row r="396" spans="1:11">
      <c r="A396">
        <v>394</v>
      </c>
      <c r="B396">
        <v>22.6193317823665</v>
      </c>
      <c r="C396">
        <v>2564.1542713503</v>
      </c>
      <c r="D396">
        <v>0.422742299178112</v>
      </c>
      <c r="E396">
        <v>223.851898688728</v>
      </c>
      <c r="F396">
        <v>27.7589211546495</v>
      </c>
      <c r="G396">
        <v>3681.43388023156</v>
      </c>
      <c r="H396">
        <v>0.802204247796053</v>
      </c>
      <c r="I396">
        <v>0.651137802559593</v>
      </c>
      <c r="J396">
        <v>23.0172185425943</v>
      </c>
      <c r="K396">
        <v>2.88665683963427</v>
      </c>
    </row>
    <row r="397" spans="1:11">
      <c r="A397">
        <v>395</v>
      </c>
      <c r="B397">
        <v>22.5955522615885</v>
      </c>
      <c r="C397">
        <v>2561.72673654839</v>
      </c>
      <c r="D397">
        <v>0.422664674249194</v>
      </c>
      <c r="E397">
        <v>223.686645330025</v>
      </c>
      <c r="F397">
        <v>27.7851209450879</v>
      </c>
      <c r="G397">
        <v>3684.82607664421</v>
      </c>
      <c r="H397">
        <v>0.802120829330653</v>
      </c>
      <c r="I397">
        <v>0.651070107971937</v>
      </c>
      <c r="J397">
        <v>23.0125212937969</v>
      </c>
      <c r="K397">
        <v>2.88665683963427</v>
      </c>
    </row>
    <row r="398" spans="1:11">
      <c r="A398">
        <v>396</v>
      </c>
      <c r="B398">
        <v>22.632231485543</v>
      </c>
      <c r="C398">
        <v>2564.09118328895</v>
      </c>
      <c r="D398">
        <v>0.422688222518877</v>
      </c>
      <c r="E398">
        <v>223.854238459663</v>
      </c>
      <c r="F398">
        <v>27.7620191092772</v>
      </c>
      <c r="G398">
        <v>3682.85703074382</v>
      </c>
      <c r="H398">
        <v>0.802231678812194</v>
      </c>
      <c r="I398">
        <v>0.651160065116056</v>
      </c>
      <c r="J398">
        <v>23.0159698042432</v>
      </c>
      <c r="K398">
        <v>2.88665683963427</v>
      </c>
    </row>
    <row r="399" spans="1:11">
      <c r="A399">
        <v>397</v>
      </c>
      <c r="B399">
        <v>22.7067964141086</v>
      </c>
      <c r="C399">
        <v>2567.58152570852</v>
      </c>
      <c r="D399">
        <v>0.422937457574546</v>
      </c>
      <c r="E399">
        <v>224.106297140334</v>
      </c>
      <c r="F399">
        <v>27.7299939801604</v>
      </c>
      <c r="G399">
        <v>3683.60546872736</v>
      </c>
      <c r="H399">
        <v>0.802653125920806</v>
      </c>
      <c r="I399">
        <v>0.65150208678961</v>
      </c>
      <c r="J399">
        <v>23.0202133100874</v>
      </c>
      <c r="K399">
        <v>2.88665683963427</v>
      </c>
    </row>
    <row r="400" spans="1:11">
      <c r="A400">
        <v>398</v>
      </c>
      <c r="B400">
        <v>22.7223848633492</v>
      </c>
      <c r="C400">
        <v>2569.13036108014</v>
      </c>
      <c r="D400">
        <v>0.42291764944626</v>
      </c>
      <c r="E400">
        <v>224.214456091777</v>
      </c>
      <c r="F400">
        <v>27.7143778309423</v>
      </c>
      <c r="G400">
        <v>3680.74514058894</v>
      </c>
      <c r="H400">
        <v>0.802713123475932</v>
      </c>
      <c r="I400">
        <v>0.651550775237329</v>
      </c>
      <c r="J400">
        <v>23.0229636479987</v>
      </c>
      <c r="K400">
        <v>2.88665683963427</v>
      </c>
    </row>
    <row r="401" spans="1:11">
      <c r="A401">
        <v>399</v>
      </c>
      <c r="B401">
        <v>22.6598461067812</v>
      </c>
      <c r="C401">
        <v>2562.38025262178</v>
      </c>
      <c r="D401">
        <v>0.423021770866456</v>
      </c>
      <c r="E401">
        <v>223.746797199914</v>
      </c>
      <c r="F401">
        <v>27.7881484319893</v>
      </c>
      <c r="G401">
        <v>3692.02152850393</v>
      </c>
      <c r="H401">
        <v>0.801750719118592</v>
      </c>
      <c r="I401">
        <v>0.650769754290573</v>
      </c>
      <c r="J401">
        <v>23.0108974229019</v>
      </c>
      <c r="K401">
        <v>2.88665683963427</v>
      </c>
    </row>
    <row r="402" spans="1:11">
      <c r="A402">
        <v>400</v>
      </c>
      <c r="B402">
        <v>22.6810450030757</v>
      </c>
      <c r="C402">
        <v>2565.060719989</v>
      </c>
      <c r="D402">
        <v>0.422888182978708</v>
      </c>
      <c r="E402">
        <v>223.93194440046</v>
      </c>
      <c r="F402">
        <v>27.757134561602</v>
      </c>
      <c r="G402">
        <v>3687.63594607807</v>
      </c>
      <c r="H402">
        <v>0.802436337398361</v>
      </c>
      <c r="I402">
        <v>0.651326157130728</v>
      </c>
      <c r="J402">
        <v>23.0156067664673</v>
      </c>
      <c r="K402">
        <v>2.88665683963427</v>
      </c>
    </row>
    <row r="403" spans="1:11">
      <c r="A403">
        <v>401</v>
      </c>
      <c r="B403">
        <v>22.6723690366139</v>
      </c>
      <c r="C403">
        <v>2565.5013113496</v>
      </c>
      <c r="D403">
        <v>0.423088951932917</v>
      </c>
      <c r="E403">
        <v>223.94770642693</v>
      </c>
      <c r="F403">
        <v>27.7509544492789</v>
      </c>
      <c r="G403">
        <v>3687.44879747995</v>
      </c>
      <c r="H403">
        <v>0.802494704660148</v>
      </c>
      <c r="I403">
        <v>0.651373524222478</v>
      </c>
      <c r="J403">
        <v>23.0189241507745</v>
      </c>
      <c r="K403">
        <v>2.88665683963427</v>
      </c>
    </row>
    <row r="404" spans="1:11">
      <c r="A404">
        <v>402</v>
      </c>
      <c r="B404">
        <v>22.707583892608</v>
      </c>
      <c r="C404">
        <v>2567.48021025327</v>
      </c>
      <c r="D404">
        <v>0.422889002132641</v>
      </c>
      <c r="E404">
        <v>224.099621296834</v>
      </c>
      <c r="F404">
        <v>27.7308658598408</v>
      </c>
      <c r="G404">
        <v>3684.60934541043</v>
      </c>
      <c r="H404">
        <v>0.802846642920852</v>
      </c>
      <c r="I404">
        <v>0.651659134047246</v>
      </c>
      <c r="J404">
        <v>23.0198268646019</v>
      </c>
      <c r="K404">
        <v>2.88665683963427</v>
      </c>
    </row>
    <row r="405" spans="1:11">
      <c r="A405">
        <v>403</v>
      </c>
      <c r="B405">
        <v>22.7038386174928</v>
      </c>
      <c r="C405">
        <v>2568.05485817613</v>
      </c>
      <c r="D405">
        <v>0.423207705969818</v>
      </c>
      <c r="E405">
        <v>224.128137583347</v>
      </c>
      <c r="F405">
        <v>27.7231158550576</v>
      </c>
      <c r="G405">
        <v>3682.41230119591</v>
      </c>
      <c r="H405">
        <v>0.802450054102456</v>
      </c>
      <c r="I405">
        <v>0.651337285690632</v>
      </c>
      <c r="J405">
        <v>23.0230345041712</v>
      </c>
      <c r="K405">
        <v>2.88665683963427</v>
      </c>
    </row>
    <row r="406" spans="1:11">
      <c r="A406">
        <v>404</v>
      </c>
      <c r="B406">
        <v>22.7244557441618</v>
      </c>
      <c r="C406">
        <v>2570.44757014271</v>
      </c>
      <c r="D406">
        <v>0.422857873715134</v>
      </c>
      <c r="E406">
        <v>224.28778813838</v>
      </c>
      <c r="F406">
        <v>27.6988526019053</v>
      </c>
      <c r="G406">
        <v>3678.74506835158</v>
      </c>
      <c r="H406">
        <v>0.803201059963577</v>
      </c>
      <c r="I406">
        <v>0.65194675378491</v>
      </c>
      <c r="J406">
        <v>23.0274362326003</v>
      </c>
      <c r="K406">
        <v>2.88665683963427</v>
      </c>
    </row>
    <row r="407" spans="1:11">
      <c r="A407">
        <v>405</v>
      </c>
      <c r="B407">
        <v>22.7603935137484</v>
      </c>
      <c r="C407">
        <v>2574.27324910613</v>
      </c>
      <c r="D407">
        <v>0.422741787441041</v>
      </c>
      <c r="E407">
        <v>224.553961329498</v>
      </c>
      <c r="F407">
        <v>27.6577434204499</v>
      </c>
      <c r="G407">
        <v>3673.38791200854</v>
      </c>
      <c r="H407">
        <v>0.803952192078387</v>
      </c>
      <c r="I407">
        <v>0.652556322884152</v>
      </c>
      <c r="J407">
        <v>23.0340573929765</v>
      </c>
      <c r="K407">
        <v>2.88665683963427</v>
      </c>
    </row>
    <row r="408" spans="1:11">
      <c r="A408">
        <v>406</v>
      </c>
      <c r="B408">
        <v>22.6984672540703</v>
      </c>
      <c r="C408">
        <v>2566.496397753</v>
      </c>
      <c r="D408">
        <v>0.422886685054852</v>
      </c>
      <c r="E408">
        <v>224.030493087868</v>
      </c>
      <c r="F408">
        <v>27.7420494014335</v>
      </c>
      <c r="G408">
        <v>3685.98236789339</v>
      </c>
      <c r="H408">
        <v>0.802534125514496</v>
      </c>
      <c r="I408">
        <v>0.651405514676641</v>
      </c>
      <c r="J408">
        <v>23.018333405574</v>
      </c>
      <c r="K408">
        <v>2.88665683963427</v>
      </c>
    </row>
    <row r="409" spans="1:11">
      <c r="A409">
        <v>407</v>
      </c>
      <c r="B409">
        <v>22.6757837955461</v>
      </c>
      <c r="C409">
        <v>2565.0069816378</v>
      </c>
      <c r="D409">
        <v>0.422900298316565</v>
      </c>
      <c r="E409">
        <v>223.92841484582</v>
      </c>
      <c r="F409">
        <v>27.7561428566561</v>
      </c>
      <c r="G409">
        <v>3687.55802213836</v>
      </c>
      <c r="H409">
        <v>0.802433927019806</v>
      </c>
      <c r="I409">
        <v>0.651324200678177</v>
      </c>
      <c r="J409">
        <v>23.0156591575021</v>
      </c>
      <c r="K409">
        <v>2.88665683963427</v>
      </c>
    </row>
    <row r="410" spans="1:11">
      <c r="A410">
        <v>408</v>
      </c>
      <c r="B410">
        <v>22.7153022842698</v>
      </c>
      <c r="C410">
        <v>2570.18993582078</v>
      </c>
      <c r="D410">
        <v>0.422925599622424</v>
      </c>
      <c r="E410">
        <v>224.269977418478</v>
      </c>
      <c r="F410">
        <v>27.7010645452498</v>
      </c>
      <c r="G410">
        <v>3678.31868044762</v>
      </c>
      <c r="H410">
        <v>0.803028515039768</v>
      </c>
      <c r="I410">
        <v>0.651806726283375</v>
      </c>
      <c r="J410">
        <v>23.0273764857715</v>
      </c>
      <c r="K410">
        <v>2.88665683963427</v>
      </c>
    </row>
    <row r="411" spans="1:11">
      <c r="A411">
        <v>409</v>
      </c>
      <c r="B411">
        <v>22.6764512624392</v>
      </c>
      <c r="C411">
        <v>2562.43959853625</v>
      </c>
      <c r="D411">
        <v>0.422584315199359</v>
      </c>
      <c r="E411">
        <v>223.801365639205</v>
      </c>
      <c r="F411">
        <v>27.7849628403483</v>
      </c>
      <c r="G411">
        <v>3691.99538212177</v>
      </c>
      <c r="H411">
        <v>0.802657753198848</v>
      </c>
      <c r="I411">
        <v>0.651505846949097</v>
      </c>
      <c r="J411">
        <v>23.0033117393431</v>
      </c>
      <c r="K411">
        <v>2.88665683963427</v>
      </c>
    </row>
    <row r="412" spans="1:11">
      <c r="A412">
        <v>410</v>
      </c>
      <c r="B412">
        <v>22.6062346963868</v>
      </c>
      <c r="C412">
        <v>2553.8320806348</v>
      </c>
      <c r="D412">
        <v>0.422588386933949</v>
      </c>
      <c r="E412">
        <v>223.228885279566</v>
      </c>
      <c r="F412">
        <v>27.8792116302956</v>
      </c>
      <c r="G412">
        <v>3705.23281186562</v>
      </c>
      <c r="H412">
        <v>0.801380651061334</v>
      </c>
      <c r="I412">
        <v>0.650469437872141</v>
      </c>
      <c r="J412">
        <v>22.984583687606</v>
      </c>
      <c r="K412">
        <v>2.88665683963427</v>
      </c>
    </row>
    <row r="413" spans="1:11">
      <c r="A413">
        <v>411</v>
      </c>
      <c r="B413">
        <v>22.7793403699484</v>
      </c>
      <c r="C413">
        <v>2571.56012254914</v>
      </c>
      <c r="D413">
        <v>0.423081022432965</v>
      </c>
      <c r="E413">
        <v>224.409333964516</v>
      </c>
      <c r="F413">
        <v>27.6864968269226</v>
      </c>
      <c r="G413">
        <v>3682.52354510224</v>
      </c>
      <c r="H413">
        <v>0.803609055899338</v>
      </c>
      <c r="I413">
        <v>0.652277860682643</v>
      </c>
      <c r="J413">
        <v>23.0227289501537</v>
      </c>
      <c r="K413">
        <v>2.88665683963427</v>
      </c>
    </row>
    <row r="414" spans="1:11">
      <c r="A414">
        <v>412</v>
      </c>
      <c r="B414">
        <v>22.6628625289891</v>
      </c>
      <c r="C414">
        <v>2562.83418511688</v>
      </c>
      <c r="D414">
        <v>0.422507810939355</v>
      </c>
      <c r="E414">
        <v>223.822620930428</v>
      </c>
      <c r="F414">
        <v>27.7798608294239</v>
      </c>
      <c r="G414">
        <v>3688.63849361077</v>
      </c>
      <c r="H414">
        <v>0.802757822971349</v>
      </c>
      <c r="I414">
        <v>0.651587055445359</v>
      </c>
      <c r="J414">
        <v>23.0050908906268</v>
      </c>
      <c r="K414">
        <v>2.88665683963427</v>
      </c>
    </row>
    <row r="415" spans="1:11">
      <c r="A415">
        <v>413</v>
      </c>
      <c r="B415">
        <v>22.6832756776</v>
      </c>
      <c r="C415">
        <v>2559.57126852571</v>
      </c>
      <c r="D415">
        <v>0.422779193332267</v>
      </c>
      <c r="E415">
        <v>223.635093447697</v>
      </c>
      <c r="F415">
        <v>27.8163341963476</v>
      </c>
      <c r="G415">
        <v>3698.84958846237</v>
      </c>
      <c r="H415">
        <v>0.802125686261544</v>
      </c>
      <c r="I415">
        <v>0.651074059314414</v>
      </c>
      <c r="J415">
        <v>22.9933954177239</v>
      </c>
      <c r="K415">
        <v>2.88665683963427</v>
      </c>
    </row>
    <row r="416" spans="1:11">
      <c r="A416">
        <v>414</v>
      </c>
      <c r="B416">
        <v>22.6775850789289</v>
      </c>
      <c r="C416">
        <v>2562.57216093076</v>
      </c>
      <c r="D416">
        <v>0.42263071913891</v>
      </c>
      <c r="E416">
        <v>223.805342793303</v>
      </c>
      <c r="F416">
        <v>27.7838570530586</v>
      </c>
      <c r="G416">
        <v>3692.31283194851</v>
      </c>
      <c r="H416">
        <v>0.802596597488909</v>
      </c>
      <c r="I416">
        <v>0.651456216983198</v>
      </c>
      <c r="J416">
        <v>23.0044125642976</v>
      </c>
      <c r="K416">
        <v>2.88665683963427</v>
      </c>
    </row>
    <row r="417" spans="1:11">
      <c r="A417">
        <v>415</v>
      </c>
      <c r="B417">
        <v>22.6744073490501</v>
      </c>
      <c r="C417">
        <v>2562.89712960873</v>
      </c>
      <c r="D417">
        <v>0.422598265467651</v>
      </c>
      <c r="E417">
        <v>223.818916967765</v>
      </c>
      <c r="F417">
        <v>27.7809051917143</v>
      </c>
      <c r="G417">
        <v>3691.81154064408</v>
      </c>
      <c r="H417">
        <v>0.802566977382408</v>
      </c>
      <c r="I417">
        <v>0.651432178273716</v>
      </c>
      <c r="J417">
        <v>23.0063022035088</v>
      </c>
      <c r="K417">
        <v>2.88665683963427</v>
      </c>
    </row>
    <row r="418" spans="1:11">
      <c r="A418">
        <v>416</v>
      </c>
      <c r="B418">
        <v>22.665345201485</v>
      </c>
      <c r="C418">
        <v>2560.9818523147</v>
      </c>
      <c r="D418">
        <v>0.4224434102836</v>
      </c>
      <c r="E418">
        <v>223.70856470804</v>
      </c>
      <c r="F418">
        <v>27.8001176401478</v>
      </c>
      <c r="G418">
        <v>3693.846141147</v>
      </c>
      <c r="H418">
        <v>0.802602444271067</v>
      </c>
      <c r="I418">
        <v>0.651460963020654</v>
      </c>
      <c r="J418">
        <v>22.9994495151885</v>
      </c>
      <c r="K418">
        <v>2.88665683963427</v>
      </c>
    </row>
    <row r="419" spans="1:11">
      <c r="A419">
        <v>417</v>
      </c>
      <c r="B419">
        <v>22.6875673511831</v>
      </c>
      <c r="C419">
        <v>2561.78657651468</v>
      </c>
      <c r="D419">
        <v>0.422363396318674</v>
      </c>
      <c r="E419">
        <v>223.781859660897</v>
      </c>
      <c r="F419">
        <v>27.7920219894759</v>
      </c>
      <c r="G419">
        <v>3691.57582684976</v>
      </c>
      <c r="H419">
        <v>0.802529787900217</v>
      </c>
      <c r="I419">
        <v>0.651401998863227</v>
      </c>
      <c r="J419">
        <v>22.9985027293294</v>
      </c>
      <c r="K419">
        <v>2.88665683963427</v>
      </c>
    </row>
    <row r="420" spans="1:11">
      <c r="A420">
        <v>418</v>
      </c>
      <c r="B420">
        <v>22.6923754942161</v>
      </c>
      <c r="C420">
        <v>2564.42842852568</v>
      </c>
      <c r="D420">
        <v>0.422688349184517</v>
      </c>
      <c r="E420">
        <v>223.933118155961</v>
      </c>
      <c r="F420">
        <v>27.7629452861682</v>
      </c>
      <c r="G420">
        <v>3688.67087915255</v>
      </c>
      <c r="H420">
        <v>0.802727311800075</v>
      </c>
      <c r="I420">
        <v>0.651562294241817</v>
      </c>
      <c r="J420">
        <v>23.0078708389766</v>
      </c>
      <c r="K420">
        <v>2.88665683963427</v>
      </c>
    </row>
    <row r="421" spans="1:11">
      <c r="A421">
        <v>419</v>
      </c>
      <c r="B421">
        <v>22.6827919378962</v>
      </c>
      <c r="C421">
        <v>2566.32622665161</v>
      </c>
      <c r="D421">
        <v>0.422496403483849</v>
      </c>
      <c r="E421">
        <v>224.044370270061</v>
      </c>
      <c r="F421">
        <v>27.739350346096</v>
      </c>
      <c r="G421">
        <v>3684.59908179272</v>
      </c>
      <c r="H421">
        <v>0.803527859374457</v>
      </c>
      <c r="I421">
        <v>0.652211966860229</v>
      </c>
      <c r="J421">
        <v>23.0138638408109</v>
      </c>
      <c r="K421">
        <v>2.88665683963427</v>
      </c>
    </row>
    <row r="422" spans="1:11">
      <c r="A422">
        <v>420</v>
      </c>
      <c r="B422">
        <v>22.693619649673</v>
      </c>
      <c r="C422">
        <v>2565.68497273375</v>
      </c>
      <c r="D422">
        <v>0.422700229762005</v>
      </c>
      <c r="E422">
        <v>224.006518088771</v>
      </c>
      <c r="F422">
        <v>27.7491361363156</v>
      </c>
      <c r="G422">
        <v>3687.1141944234</v>
      </c>
      <c r="H422">
        <v>0.803049527535115</v>
      </c>
      <c r="I422">
        <v>0.651823783428907</v>
      </c>
      <c r="J422">
        <v>23.0121169769443</v>
      </c>
      <c r="K422">
        <v>2.88665683963427</v>
      </c>
    </row>
    <row r="423" spans="1:11">
      <c r="A423">
        <v>421</v>
      </c>
      <c r="B423">
        <v>22.6434474249683</v>
      </c>
      <c r="C423">
        <v>2561.4017068478</v>
      </c>
      <c r="D423">
        <v>0.422796345596765</v>
      </c>
      <c r="E423">
        <v>223.708109270344</v>
      </c>
      <c r="F423">
        <v>27.7938411569574</v>
      </c>
      <c r="G423">
        <v>3690.98852395168</v>
      </c>
      <c r="H423">
        <v>0.802082169617314</v>
      </c>
      <c r="I423">
        <v>0.651038738375872</v>
      </c>
      <c r="J423">
        <v>23.0051797201175</v>
      </c>
      <c r="K423">
        <v>2.88665683963427</v>
      </c>
    </row>
    <row r="424" spans="1:11">
      <c r="A424">
        <v>422</v>
      </c>
      <c r="B424">
        <v>22.705983881394</v>
      </c>
      <c r="C424">
        <v>2563.97084851311</v>
      </c>
      <c r="D424">
        <v>0.422610152039546</v>
      </c>
      <c r="E424">
        <v>223.917764290304</v>
      </c>
      <c r="F424">
        <v>27.7693477775908</v>
      </c>
      <c r="G424">
        <v>3689.44579632306</v>
      </c>
      <c r="H424">
        <v>0.802472386290338</v>
      </c>
      <c r="I424">
        <v>0.651355413249083</v>
      </c>
      <c r="J424">
        <v>23.004580670794</v>
      </c>
      <c r="K424">
        <v>2.88665683963427</v>
      </c>
    </row>
    <row r="425" spans="1:11">
      <c r="A425">
        <v>423</v>
      </c>
      <c r="B425">
        <v>22.7024642893803</v>
      </c>
      <c r="C425">
        <v>2563.73497107287</v>
      </c>
      <c r="D425">
        <v>0.42258083920606</v>
      </c>
      <c r="E425">
        <v>223.901397713224</v>
      </c>
      <c r="F425">
        <v>27.7718717472653</v>
      </c>
      <c r="G425">
        <v>3689.54697004916</v>
      </c>
      <c r="H425">
        <v>0.802498463714365</v>
      </c>
      <c r="I425">
        <v>0.651376576197116</v>
      </c>
      <c r="J425">
        <v>23.0041359502028</v>
      </c>
      <c r="K425">
        <v>2.88665683963427</v>
      </c>
    </row>
    <row r="426" spans="1:11">
      <c r="A426">
        <v>424</v>
      </c>
      <c r="B426">
        <v>22.6818922942127</v>
      </c>
      <c r="C426">
        <v>2561.93136406633</v>
      </c>
      <c r="D426">
        <v>0.422668187786387</v>
      </c>
      <c r="E426">
        <v>223.775887232444</v>
      </c>
      <c r="F426">
        <v>27.7908001868892</v>
      </c>
      <c r="G426">
        <v>3692.34184201051</v>
      </c>
      <c r="H426">
        <v>0.802292474639911</v>
      </c>
      <c r="I426">
        <v>0.651209409976418</v>
      </c>
      <c r="J426">
        <v>23.0011529674362</v>
      </c>
      <c r="K426">
        <v>2.88665683963427</v>
      </c>
    </row>
    <row r="427" spans="1:11">
      <c r="A427">
        <v>425</v>
      </c>
      <c r="B427">
        <v>22.7047248661687</v>
      </c>
      <c r="C427">
        <v>2563.48906881388</v>
      </c>
      <c r="D427">
        <v>0.422560032227217</v>
      </c>
      <c r="E427">
        <v>223.888171722729</v>
      </c>
      <c r="F427">
        <v>27.7747921035526</v>
      </c>
      <c r="G427">
        <v>3690.16484998936</v>
      </c>
      <c r="H427">
        <v>0.802466093309784</v>
      </c>
      <c r="I427">
        <v>0.651350306924753</v>
      </c>
      <c r="J427">
        <v>23.0031248780982</v>
      </c>
      <c r="K427">
        <v>2.88665683963427</v>
      </c>
    </row>
    <row r="428" spans="1:11">
      <c r="A428">
        <v>426</v>
      </c>
      <c r="B428">
        <v>22.6874142116945</v>
      </c>
      <c r="C428">
        <v>2562.16436920294</v>
      </c>
      <c r="D428">
        <v>0.422601674289393</v>
      </c>
      <c r="E428">
        <v>223.797189083161</v>
      </c>
      <c r="F428">
        <v>27.788195505723</v>
      </c>
      <c r="G428">
        <v>3691.95620845345</v>
      </c>
      <c r="H428">
        <v>0.802297318398327</v>
      </c>
      <c r="I428">
        <v>0.651213340362189</v>
      </c>
      <c r="J428">
        <v>23.0007128904545</v>
      </c>
      <c r="K428">
        <v>2.88665683963427</v>
      </c>
    </row>
    <row r="429" spans="1:11">
      <c r="A429">
        <v>427</v>
      </c>
      <c r="B429">
        <v>22.7035576154964</v>
      </c>
      <c r="C429">
        <v>2564.12403390755</v>
      </c>
      <c r="D429">
        <v>0.42257415980919</v>
      </c>
      <c r="E429">
        <v>223.927752748738</v>
      </c>
      <c r="F429">
        <v>27.7668330574342</v>
      </c>
      <c r="G429">
        <v>3688.52018483518</v>
      </c>
      <c r="H429">
        <v>0.802556381877138</v>
      </c>
      <c r="I429">
        <v>0.651423578399773</v>
      </c>
      <c r="J429">
        <v>23.0049455013237</v>
      </c>
      <c r="K429">
        <v>2.88665683963427</v>
      </c>
    </row>
    <row r="430" spans="1:11">
      <c r="A430">
        <v>428</v>
      </c>
      <c r="B430">
        <v>22.7306087690719</v>
      </c>
      <c r="C430">
        <v>2566.705594057</v>
      </c>
      <c r="D430">
        <v>0.422510460042302</v>
      </c>
      <c r="E430">
        <v>224.103360014523</v>
      </c>
      <c r="F430">
        <v>27.7402607807149</v>
      </c>
      <c r="G430">
        <v>3685.39083491113</v>
      </c>
      <c r="H430">
        <v>0.803067408975582</v>
      </c>
      <c r="I430">
        <v>0.651838294633806</v>
      </c>
      <c r="J430">
        <v>23.0098077408528</v>
      </c>
      <c r="K430">
        <v>2.88665683963427</v>
      </c>
    </row>
    <row r="431" spans="1:11">
      <c r="A431">
        <v>429</v>
      </c>
      <c r="B431">
        <v>22.6992729147952</v>
      </c>
      <c r="C431">
        <v>2563.40488029731</v>
      </c>
      <c r="D431">
        <v>0.422670033059176</v>
      </c>
      <c r="E431">
        <v>223.877506212311</v>
      </c>
      <c r="F431">
        <v>27.7753455289567</v>
      </c>
      <c r="G431">
        <v>3690.02155564506</v>
      </c>
      <c r="H431">
        <v>0.802342683781005</v>
      </c>
      <c r="I431">
        <v>0.651250155113765</v>
      </c>
      <c r="J431">
        <v>23.0038034376483</v>
      </c>
      <c r="K431">
        <v>2.88665683963427</v>
      </c>
    </row>
    <row r="432" spans="1:11">
      <c r="A432">
        <v>430</v>
      </c>
      <c r="B432">
        <v>22.6788594011666</v>
      </c>
      <c r="C432">
        <v>2560.83070631529</v>
      </c>
      <c r="D432">
        <v>0.422684793948846</v>
      </c>
      <c r="E432">
        <v>223.703139741024</v>
      </c>
      <c r="F432">
        <v>27.8045020869456</v>
      </c>
      <c r="G432">
        <v>3694.30086161415</v>
      </c>
      <c r="H432">
        <v>0.801914449403338</v>
      </c>
      <c r="I432">
        <v>0.650902629137964</v>
      </c>
      <c r="J432">
        <v>22.9986114811792</v>
      </c>
      <c r="K432">
        <v>2.88665683963427</v>
      </c>
    </row>
    <row r="433" spans="1:11">
      <c r="A433">
        <v>431</v>
      </c>
      <c r="B433">
        <v>22.7153148371699</v>
      </c>
      <c r="C433">
        <v>2564.07114371194</v>
      </c>
      <c r="D433">
        <v>0.422706354008813</v>
      </c>
      <c r="E433">
        <v>223.924394881586</v>
      </c>
      <c r="F433">
        <v>27.7696095086763</v>
      </c>
      <c r="G433">
        <v>3690.7279327666</v>
      </c>
      <c r="H433">
        <v>0.802494141456343</v>
      </c>
      <c r="I433">
        <v>0.651373069504793</v>
      </c>
      <c r="J433">
        <v>23.0047101119442</v>
      </c>
      <c r="K433">
        <v>2.88665683963427</v>
      </c>
    </row>
    <row r="434" spans="1:11">
      <c r="A434">
        <v>432</v>
      </c>
      <c r="B434">
        <v>22.7266553031793</v>
      </c>
      <c r="C434">
        <v>2565.03048229559</v>
      </c>
      <c r="D434">
        <v>0.422748595230213</v>
      </c>
      <c r="E434">
        <v>223.997856083707</v>
      </c>
      <c r="F434">
        <v>27.7598982656834</v>
      </c>
      <c r="G434">
        <v>3688.04652017101</v>
      </c>
      <c r="H434">
        <v>0.802308793174159</v>
      </c>
      <c r="I434">
        <v>0.651222650387333</v>
      </c>
      <c r="J434">
        <v>23.0057115690551</v>
      </c>
      <c r="K434">
        <v>2.88665683963427</v>
      </c>
    </row>
    <row r="435" spans="1:11">
      <c r="A435">
        <v>433</v>
      </c>
      <c r="B435">
        <v>22.6963387708783</v>
      </c>
      <c r="C435">
        <v>2563.21287603483</v>
      </c>
      <c r="D435">
        <v>0.422666355677255</v>
      </c>
      <c r="E435">
        <v>223.862989512981</v>
      </c>
      <c r="F435">
        <v>27.7775514252035</v>
      </c>
      <c r="G435">
        <v>3690.10075224685</v>
      </c>
      <c r="H435">
        <v>0.802258479620426</v>
      </c>
      <c r="I435">
        <v>0.651181820176986</v>
      </c>
      <c r="J435">
        <v>23.0036755069268</v>
      </c>
      <c r="K435">
        <v>2.88665683963427</v>
      </c>
    </row>
    <row r="436" spans="1:11">
      <c r="A436">
        <v>434</v>
      </c>
      <c r="B436">
        <v>22.6945313535866</v>
      </c>
      <c r="C436">
        <v>2561.85944020783</v>
      </c>
      <c r="D436">
        <v>0.422695378812314</v>
      </c>
      <c r="E436">
        <v>223.778534663672</v>
      </c>
      <c r="F436">
        <v>27.7925286130607</v>
      </c>
      <c r="G436">
        <v>3693.57502648074</v>
      </c>
      <c r="H436">
        <v>0.802066363974865</v>
      </c>
      <c r="I436">
        <v>0.651025912971546</v>
      </c>
      <c r="J436">
        <v>22.9999281445995</v>
      </c>
      <c r="K436">
        <v>2.88665683963427</v>
      </c>
    </row>
    <row r="437" spans="1:11">
      <c r="A437">
        <v>435</v>
      </c>
      <c r="B437">
        <v>22.712802155587</v>
      </c>
      <c r="C437">
        <v>2565.05473526668</v>
      </c>
      <c r="D437">
        <v>0.422650283402069</v>
      </c>
      <c r="E437">
        <v>223.988765309896</v>
      </c>
      <c r="F437">
        <v>27.7573371601479</v>
      </c>
      <c r="G437">
        <v>3687.19614881497</v>
      </c>
      <c r="H437">
        <v>0.802592412844155</v>
      </c>
      <c r="I437">
        <v>0.651452818182218</v>
      </c>
      <c r="J437">
        <v>23.0071406990293</v>
      </c>
      <c r="K437">
        <v>2.88665683963427</v>
      </c>
    </row>
    <row r="438" spans="1:11">
      <c r="A438">
        <v>436</v>
      </c>
      <c r="B438">
        <v>22.7036176049217</v>
      </c>
      <c r="C438">
        <v>2564.9367648402</v>
      </c>
      <c r="D438">
        <v>0.422760091359442</v>
      </c>
      <c r="E438">
        <v>223.973345330123</v>
      </c>
      <c r="F438">
        <v>27.7581994769652</v>
      </c>
      <c r="G438">
        <v>3686.63363963935</v>
      </c>
      <c r="H438">
        <v>0.802373925656674</v>
      </c>
      <c r="I438">
        <v>0.651275506819299</v>
      </c>
      <c r="J438">
        <v>23.0083079823974</v>
      </c>
      <c r="K438">
        <v>2.88665683963427</v>
      </c>
    </row>
    <row r="439" spans="1:11">
      <c r="A439">
        <v>437</v>
      </c>
      <c r="B439">
        <v>22.6913260530927</v>
      </c>
      <c r="C439">
        <v>2562.90041244312</v>
      </c>
      <c r="D439">
        <v>0.422702156014738</v>
      </c>
      <c r="E439">
        <v>223.848618990519</v>
      </c>
      <c r="F439">
        <v>27.7800616881502</v>
      </c>
      <c r="G439">
        <v>3689.90186548076</v>
      </c>
      <c r="H439">
        <v>0.802207361949956</v>
      </c>
      <c r="I439">
        <v>0.651140335965144</v>
      </c>
      <c r="J439">
        <v>23.0023353029267</v>
      </c>
      <c r="K439">
        <v>2.88665683963427</v>
      </c>
    </row>
    <row r="440" spans="1:11">
      <c r="A440">
        <v>438</v>
      </c>
      <c r="B440">
        <v>22.6963577360954</v>
      </c>
      <c r="C440">
        <v>2564.50995270035</v>
      </c>
      <c r="D440">
        <v>0.422749276868987</v>
      </c>
      <c r="E440">
        <v>223.941385218176</v>
      </c>
      <c r="F440">
        <v>27.7630540322604</v>
      </c>
      <c r="G440">
        <v>3687.24739715258</v>
      </c>
      <c r="H440">
        <v>0.802278036988398</v>
      </c>
      <c r="I440">
        <v>0.651197689469332</v>
      </c>
      <c r="J440">
        <v>23.0079635665765</v>
      </c>
      <c r="K440">
        <v>2.88665683963427</v>
      </c>
    </row>
    <row r="441" spans="1:11">
      <c r="A441">
        <v>439</v>
      </c>
      <c r="B441">
        <v>22.6732898708695</v>
      </c>
      <c r="C441">
        <v>2562.29448447679</v>
      </c>
      <c r="D441">
        <v>0.42261390003836</v>
      </c>
      <c r="E441">
        <v>223.795801572263</v>
      </c>
      <c r="F441">
        <v>27.7870132804432</v>
      </c>
      <c r="G441">
        <v>3689.46746783729</v>
      </c>
      <c r="H441">
        <v>0.802035495334878</v>
      </c>
      <c r="I441">
        <v>0.651000858934652</v>
      </c>
      <c r="J441">
        <v>23.0029535358287</v>
      </c>
      <c r="K441">
        <v>2.88665683963427</v>
      </c>
    </row>
    <row r="442" spans="1:11">
      <c r="A442">
        <v>440</v>
      </c>
      <c r="B442">
        <v>22.7264837365623</v>
      </c>
      <c r="C442">
        <v>2566.84764752706</v>
      </c>
      <c r="D442">
        <v>0.422772183403208</v>
      </c>
      <c r="E442">
        <v>224.105004426747</v>
      </c>
      <c r="F442">
        <v>27.7376808714763</v>
      </c>
      <c r="G442">
        <v>3683.82883327335</v>
      </c>
      <c r="H442">
        <v>0.802503803052701</v>
      </c>
      <c r="I442">
        <v>0.65138090559937</v>
      </c>
      <c r="J442">
        <v>23.0118375588529</v>
      </c>
      <c r="K442">
        <v>2.88665683963427</v>
      </c>
    </row>
    <row r="443" spans="1:11">
      <c r="A443">
        <v>441</v>
      </c>
      <c r="B443">
        <v>22.7217875820087</v>
      </c>
      <c r="C443">
        <v>2567.30816152287</v>
      </c>
      <c r="D443">
        <v>0.422715778157756</v>
      </c>
      <c r="E443">
        <v>224.128884615686</v>
      </c>
      <c r="F443">
        <v>27.7324771183179</v>
      </c>
      <c r="G443">
        <v>3682.50484114107</v>
      </c>
      <c r="H443">
        <v>0.802614942949952</v>
      </c>
      <c r="I443">
        <v>0.651471098919835</v>
      </c>
      <c r="J443">
        <v>23.0138576618152</v>
      </c>
      <c r="K443">
        <v>2.88665683963427</v>
      </c>
    </row>
    <row r="444" spans="1:11">
      <c r="A444">
        <v>442</v>
      </c>
      <c r="B444">
        <v>22.7269711621789</v>
      </c>
      <c r="C444">
        <v>2567.84146282715</v>
      </c>
      <c r="D444">
        <v>0.42280002197293</v>
      </c>
      <c r="E444">
        <v>224.165296576542</v>
      </c>
      <c r="F444">
        <v>27.7252602934436</v>
      </c>
      <c r="G444">
        <v>3681.90818623402</v>
      </c>
      <c r="H444">
        <v>0.802740035467887</v>
      </c>
      <c r="I444">
        <v>0.651572616177351</v>
      </c>
      <c r="J444">
        <v>23.0147066336463</v>
      </c>
      <c r="K444">
        <v>2.88665683963427</v>
      </c>
    </row>
    <row r="445" spans="1:11">
      <c r="A445">
        <v>443</v>
      </c>
      <c r="B445">
        <v>22.712246673602</v>
      </c>
      <c r="C445">
        <v>2565.68598438341</v>
      </c>
      <c r="D445">
        <v>0.422754431449966</v>
      </c>
      <c r="E445">
        <v>224.02620027784</v>
      </c>
      <c r="F445">
        <v>27.7497472342892</v>
      </c>
      <c r="G445">
        <v>3684.80704416217</v>
      </c>
      <c r="H445">
        <v>0.802340891942559</v>
      </c>
      <c r="I445">
        <v>0.651248697630227</v>
      </c>
      <c r="J445">
        <v>23.0095838299374</v>
      </c>
      <c r="K445">
        <v>2.88665683963427</v>
      </c>
    </row>
    <row r="446" spans="1:11">
      <c r="A446">
        <v>444</v>
      </c>
      <c r="B446">
        <v>22.7052283112146</v>
      </c>
      <c r="C446">
        <v>2565.90141938063</v>
      </c>
      <c r="D446">
        <v>0.422937803930658</v>
      </c>
      <c r="E446">
        <v>224.025980745404</v>
      </c>
      <c r="F446">
        <v>27.7464329826606</v>
      </c>
      <c r="G446">
        <v>3683.79490828515</v>
      </c>
      <c r="H446">
        <v>0.802115060264674</v>
      </c>
      <c r="I446">
        <v>0.651065426095124</v>
      </c>
      <c r="J446">
        <v>23.0123859856898</v>
      </c>
      <c r="K446">
        <v>2.88665683963427</v>
      </c>
    </row>
    <row r="447" spans="1:11">
      <c r="A447">
        <v>445</v>
      </c>
      <c r="B447">
        <v>22.7342499202276</v>
      </c>
      <c r="C447">
        <v>2569.71439855347</v>
      </c>
      <c r="D447">
        <v>0.422916883131399</v>
      </c>
      <c r="E447">
        <v>224.279446163574</v>
      </c>
      <c r="F447">
        <v>27.7047221944067</v>
      </c>
      <c r="G447">
        <v>3677.55275344542</v>
      </c>
      <c r="H447">
        <v>0.802681470152109</v>
      </c>
      <c r="I447">
        <v>0.651525085645205</v>
      </c>
      <c r="J447">
        <v>23.0206867857503</v>
      </c>
      <c r="K447">
        <v>2.88665683963427</v>
      </c>
    </row>
    <row r="448" spans="1:11">
      <c r="A448">
        <v>446</v>
      </c>
      <c r="B448">
        <v>22.6873179460533</v>
      </c>
      <c r="C448">
        <v>2562.73834594404</v>
      </c>
      <c r="D448">
        <v>0.422872219254506</v>
      </c>
      <c r="E448">
        <v>223.819415470478</v>
      </c>
      <c r="F448">
        <v>27.7805803602738</v>
      </c>
      <c r="G448">
        <v>3689.54725137631</v>
      </c>
      <c r="H448">
        <v>0.801777315653948</v>
      </c>
      <c r="I448">
        <v>0.650791337217619</v>
      </c>
      <c r="J448">
        <v>23.0047732112622</v>
      </c>
      <c r="K448">
        <v>2.88665683963427</v>
      </c>
    </row>
    <row r="449" spans="1:11">
      <c r="A449">
        <v>447</v>
      </c>
      <c r="B449">
        <v>22.6956170836484</v>
      </c>
      <c r="C449">
        <v>2565.10982343419</v>
      </c>
      <c r="D449">
        <v>0.422880430335295</v>
      </c>
      <c r="E449">
        <v>223.974307190825</v>
      </c>
      <c r="F449">
        <v>27.75492595183</v>
      </c>
      <c r="G449">
        <v>3684.19211527014</v>
      </c>
      <c r="H449">
        <v>0.802049404389988</v>
      </c>
      <c r="I449">
        <v>0.65101214422965</v>
      </c>
      <c r="J449">
        <v>23.0105276624637</v>
      </c>
      <c r="K449">
        <v>2.88665683963427</v>
      </c>
    </row>
    <row r="450" spans="1:11">
      <c r="A450">
        <v>448</v>
      </c>
      <c r="B450">
        <v>22.6904393706684</v>
      </c>
      <c r="C450">
        <v>2565.81483189732</v>
      </c>
      <c r="D450">
        <v>0.422941403272208</v>
      </c>
      <c r="E450">
        <v>224.007870556703</v>
      </c>
      <c r="F450">
        <v>27.7469092130461</v>
      </c>
      <c r="G450">
        <v>3683.37382875127</v>
      </c>
      <c r="H450">
        <v>0.802244080017274</v>
      </c>
      <c r="I450">
        <v>0.651170130143464</v>
      </c>
      <c r="J450">
        <v>23.0140583948442</v>
      </c>
      <c r="K450">
        <v>2.88665683963427</v>
      </c>
    </row>
    <row r="451" spans="1:11">
      <c r="A451">
        <v>449</v>
      </c>
      <c r="B451">
        <v>22.6979250737644</v>
      </c>
      <c r="C451">
        <v>2565.60437140583</v>
      </c>
      <c r="D451">
        <v>0.422904742507697</v>
      </c>
      <c r="E451">
        <v>224.001543317904</v>
      </c>
      <c r="F451">
        <v>27.7499317146278</v>
      </c>
      <c r="G451">
        <v>3683.84293390712</v>
      </c>
      <c r="H451">
        <v>0.802116828250523</v>
      </c>
      <c r="I451">
        <v>0.651066860958642</v>
      </c>
      <c r="J451">
        <v>23.0124464405407</v>
      </c>
      <c r="K451">
        <v>2.88665683963427</v>
      </c>
    </row>
    <row r="452" spans="1:11">
      <c r="A452">
        <v>450</v>
      </c>
      <c r="B452">
        <v>22.7059015008114</v>
      </c>
      <c r="C452">
        <v>2566.61145668907</v>
      </c>
      <c r="D452">
        <v>0.423130049781498</v>
      </c>
      <c r="E452">
        <v>224.064607910914</v>
      </c>
      <c r="F452">
        <v>27.7398908794132</v>
      </c>
      <c r="G452">
        <v>3682.8136750232</v>
      </c>
      <c r="H452">
        <v>0.802045258874868</v>
      </c>
      <c r="I452">
        <v>0.651008778832325</v>
      </c>
      <c r="J452">
        <v>23.0154301264591</v>
      </c>
      <c r="K452">
        <v>2.88665683963427</v>
      </c>
    </row>
    <row r="453" spans="1:11">
      <c r="A453">
        <v>451</v>
      </c>
      <c r="B453">
        <v>22.6882104721371</v>
      </c>
      <c r="C453">
        <v>2565.71813348008</v>
      </c>
      <c r="D453">
        <v>0.422967687109453</v>
      </c>
      <c r="E453">
        <v>223.999148640188</v>
      </c>
      <c r="F453">
        <v>27.7479529717296</v>
      </c>
      <c r="G453">
        <v>3683.56406857647</v>
      </c>
      <c r="H453">
        <v>0.802240270939065</v>
      </c>
      <c r="I453">
        <v>0.65116703913633</v>
      </c>
      <c r="J453">
        <v>23.0142256198312</v>
      </c>
      <c r="K453">
        <v>2.88665683963427</v>
      </c>
    </row>
    <row r="454" spans="1:11">
      <c r="A454">
        <v>452</v>
      </c>
      <c r="B454">
        <v>22.6608651477566</v>
      </c>
      <c r="C454">
        <v>2563.0916155868</v>
      </c>
      <c r="D454">
        <v>0.423068847195989</v>
      </c>
      <c r="E454">
        <v>223.820243371074</v>
      </c>
      <c r="F454">
        <v>27.7751977532232</v>
      </c>
      <c r="G454">
        <v>3687.58967118209</v>
      </c>
      <c r="H454">
        <v>0.801864032789983</v>
      </c>
      <c r="I454">
        <v>0.650861709756667</v>
      </c>
      <c r="J454">
        <v>23.0092310825246</v>
      </c>
      <c r="K454">
        <v>2.88665683963427</v>
      </c>
    </row>
    <row r="455" spans="1:11">
      <c r="A455">
        <v>453</v>
      </c>
      <c r="B455">
        <v>22.6739902179182</v>
      </c>
      <c r="C455">
        <v>2564.49172473976</v>
      </c>
      <c r="D455">
        <v>0.423027627536633</v>
      </c>
      <c r="E455">
        <v>223.915548417338</v>
      </c>
      <c r="F455">
        <v>27.7602797921294</v>
      </c>
      <c r="G455">
        <v>3685.57961786707</v>
      </c>
      <c r="H455">
        <v>0.802146092359302</v>
      </c>
      <c r="I455">
        <v>0.65109061070038</v>
      </c>
      <c r="J455">
        <v>23.0118764794803</v>
      </c>
      <c r="K455">
        <v>2.88665683963427</v>
      </c>
    </row>
    <row r="456" spans="1:11">
      <c r="A456">
        <v>454</v>
      </c>
      <c r="B456">
        <v>22.6767219555627</v>
      </c>
      <c r="C456">
        <v>2564.89711974868</v>
      </c>
      <c r="D456">
        <v>0.423160674075356</v>
      </c>
      <c r="E456">
        <v>223.938028359898</v>
      </c>
      <c r="F456">
        <v>27.75549927909</v>
      </c>
      <c r="G456">
        <v>3685.55460981418</v>
      </c>
      <c r="H456">
        <v>0.802064534349993</v>
      </c>
      <c r="I456">
        <v>0.651024423078908</v>
      </c>
      <c r="J456">
        <v>23.0134950244398</v>
      </c>
      <c r="K456">
        <v>2.88665683963427</v>
      </c>
    </row>
    <row r="457" spans="1:11">
      <c r="A457">
        <v>455</v>
      </c>
      <c r="B457">
        <v>22.676607797945</v>
      </c>
      <c r="C457">
        <v>2564.97991657374</v>
      </c>
      <c r="D457">
        <v>0.42300868901287</v>
      </c>
      <c r="E457">
        <v>223.94778158835</v>
      </c>
      <c r="F457">
        <v>27.7549058653635</v>
      </c>
      <c r="G457">
        <v>3684.42427049847</v>
      </c>
      <c r="H457">
        <v>0.802234485451237</v>
      </c>
      <c r="I457">
        <v>0.651162344553472</v>
      </c>
      <c r="J457">
        <v>23.0129573302256</v>
      </c>
      <c r="K457">
        <v>2.88665683963427</v>
      </c>
    </row>
    <row r="458" spans="1:11">
      <c r="A458">
        <v>456</v>
      </c>
      <c r="B458">
        <v>22.6630094049925</v>
      </c>
      <c r="C458">
        <v>2562.3401814024</v>
      </c>
      <c r="D458">
        <v>0.423100306808788</v>
      </c>
      <c r="E458">
        <v>223.772459938756</v>
      </c>
      <c r="F458">
        <v>27.7836783926204</v>
      </c>
      <c r="G458">
        <v>3689.83635854555</v>
      </c>
      <c r="H458">
        <v>0.80176166243206</v>
      </c>
      <c r="I458">
        <v>0.65077863381236</v>
      </c>
      <c r="J458">
        <v>23.0072291747152</v>
      </c>
      <c r="K458">
        <v>2.88665683963427</v>
      </c>
    </row>
    <row r="459" spans="1:11">
      <c r="A459">
        <v>457</v>
      </c>
      <c r="B459">
        <v>22.6724340799046</v>
      </c>
      <c r="C459">
        <v>2563.61747262064</v>
      </c>
      <c r="D459">
        <v>0.423092577574986</v>
      </c>
      <c r="E459">
        <v>223.858941472393</v>
      </c>
      <c r="F459">
        <v>27.7688659063556</v>
      </c>
      <c r="G459">
        <v>3687.54074666139</v>
      </c>
      <c r="H459">
        <v>0.801968262570446</v>
      </c>
      <c r="I459">
        <v>0.650946296344579</v>
      </c>
      <c r="J459">
        <v>23.0098285303588</v>
      </c>
      <c r="K459">
        <v>2.88665683963427</v>
      </c>
    </row>
    <row r="460" spans="1:11">
      <c r="A460">
        <v>458</v>
      </c>
      <c r="B460">
        <v>22.6457932313631</v>
      </c>
      <c r="C460">
        <v>2560.94651983684</v>
      </c>
      <c r="D460">
        <v>0.423148677177359</v>
      </c>
      <c r="E460">
        <v>223.674777031291</v>
      </c>
      <c r="F460">
        <v>27.7978232882784</v>
      </c>
      <c r="G460">
        <v>3691.36525600098</v>
      </c>
      <c r="H460">
        <v>0.801501490804706</v>
      </c>
      <c r="I460">
        <v>0.650567495528136</v>
      </c>
      <c r="J460">
        <v>23.0049753287631</v>
      </c>
      <c r="K460">
        <v>2.88665683963427</v>
      </c>
    </row>
    <row r="461" spans="1:11">
      <c r="A461">
        <v>459</v>
      </c>
      <c r="B461">
        <v>22.6361697445029</v>
      </c>
      <c r="C461">
        <v>2560.6618358991</v>
      </c>
      <c r="D461">
        <v>0.423063156434073</v>
      </c>
      <c r="E461">
        <v>223.655174801813</v>
      </c>
      <c r="F461">
        <v>27.7998426825684</v>
      </c>
      <c r="G461">
        <v>3690.54682727002</v>
      </c>
      <c r="H461">
        <v>0.801489875195529</v>
      </c>
      <c r="I461">
        <v>0.650558068315038</v>
      </c>
      <c r="J461">
        <v>23.004513953469</v>
      </c>
      <c r="K461">
        <v>2.88665683963427</v>
      </c>
    </row>
    <row r="462" spans="1:11">
      <c r="A462">
        <v>460</v>
      </c>
      <c r="B462">
        <v>22.6555023894105</v>
      </c>
      <c r="C462">
        <v>2560.86674874115</v>
      </c>
      <c r="D462">
        <v>0.423203693194116</v>
      </c>
      <c r="E462">
        <v>223.666308712323</v>
      </c>
      <c r="F462">
        <v>27.8004527135273</v>
      </c>
      <c r="G462">
        <v>3694.18143629529</v>
      </c>
      <c r="H462">
        <v>0.801649823863652</v>
      </c>
      <c r="I462">
        <v>0.650687875469622</v>
      </c>
      <c r="J462">
        <v>23.0049305306755</v>
      </c>
      <c r="K462">
        <v>2.88665683963427</v>
      </c>
    </row>
    <row r="463" spans="1:11">
      <c r="A463">
        <v>461</v>
      </c>
      <c r="B463">
        <v>22.6291692406825</v>
      </c>
      <c r="C463">
        <v>2558.73329890978</v>
      </c>
      <c r="D463">
        <v>0.423149159304323</v>
      </c>
      <c r="E463">
        <v>223.529501836105</v>
      </c>
      <c r="F463">
        <v>27.8219451859202</v>
      </c>
      <c r="G463">
        <v>3695.10691597779</v>
      </c>
      <c r="H463">
        <v>0.801211633611436</v>
      </c>
      <c r="I463">
        <v>0.650332267579489</v>
      </c>
      <c r="J463">
        <v>22.9999046869409</v>
      </c>
      <c r="K463">
        <v>2.88665683963427</v>
      </c>
    </row>
    <row r="464" spans="1:11">
      <c r="A464">
        <v>462</v>
      </c>
      <c r="B464">
        <v>22.619352146986</v>
      </c>
      <c r="C464">
        <v>2557.08027620637</v>
      </c>
      <c r="D464">
        <v>0.423127697752325</v>
      </c>
      <c r="E464">
        <v>223.432339716144</v>
      </c>
      <c r="F464">
        <v>27.8390429734473</v>
      </c>
      <c r="G464">
        <v>3697.59935833385</v>
      </c>
      <c r="H464">
        <v>0.801140521378787</v>
      </c>
      <c r="I464">
        <v>0.65027455889709</v>
      </c>
      <c r="J464">
        <v>22.9944430008514</v>
      </c>
      <c r="K464">
        <v>2.88665683963427</v>
      </c>
    </row>
    <row r="465" spans="1:11">
      <c r="A465">
        <v>463</v>
      </c>
      <c r="B465">
        <v>22.6438084992515</v>
      </c>
      <c r="C465">
        <v>2560.65914596442</v>
      </c>
      <c r="D465">
        <v>0.423123152501356</v>
      </c>
      <c r="E465">
        <v>223.657785006895</v>
      </c>
      <c r="F465">
        <v>27.8008070538689</v>
      </c>
      <c r="G465">
        <v>3691.77701277292</v>
      </c>
      <c r="H465">
        <v>0.801532580010899</v>
      </c>
      <c r="I465">
        <v>0.650592725945552</v>
      </c>
      <c r="J465">
        <v>23.0040206210485</v>
      </c>
      <c r="K465">
        <v>2.88665683963427</v>
      </c>
    </row>
    <row r="466" spans="1:11">
      <c r="A466">
        <v>464</v>
      </c>
      <c r="B466">
        <v>22.5904744400556</v>
      </c>
      <c r="C466">
        <v>2555.78236543422</v>
      </c>
      <c r="D466">
        <v>0.42295980711918</v>
      </c>
      <c r="E466">
        <v>223.328580677264</v>
      </c>
      <c r="F466">
        <v>27.8536812075644</v>
      </c>
      <c r="G466">
        <v>3697.07133660749</v>
      </c>
      <c r="H466">
        <v>0.800837892772992</v>
      </c>
      <c r="I466">
        <v>0.650028963823121</v>
      </c>
      <c r="J466">
        <v>22.9942816132538</v>
      </c>
      <c r="K466">
        <v>2.88665683963427</v>
      </c>
    </row>
    <row r="467" spans="1:11">
      <c r="A467">
        <v>465</v>
      </c>
      <c r="B467">
        <v>22.648225066837</v>
      </c>
      <c r="C467">
        <v>2561.71531028582</v>
      </c>
      <c r="D467">
        <v>0.423194051400912</v>
      </c>
      <c r="E467">
        <v>223.722834958677</v>
      </c>
      <c r="F467">
        <v>27.7891985873517</v>
      </c>
      <c r="G467">
        <v>3689.74325171568</v>
      </c>
      <c r="H467">
        <v>0.801517973353209</v>
      </c>
      <c r="I467">
        <v>0.650580870692103</v>
      </c>
      <c r="J467">
        <v>23.0072545893715</v>
      </c>
      <c r="K467">
        <v>2.88665683963427</v>
      </c>
    </row>
    <row r="468" spans="1:11">
      <c r="A468">
        <v>466</v>
      </c>
      <c r="B468">
        <v>22.6201752346984</v>
      </c>
      <c r="C468">
        <v>2560.35784383859</v>
      </c>
      <c r="D468">
        <v>0.423161007334308</v>
      </c>
      <c r="E468">
        <v>223.612612505254</v>
      </c>
      <c r="F468">
        <v>27.8034368567602</v>
      </c>
      <c r="G468">
        <v>3691.51084015776</v>
      </c>
      <c r="H468">
        <v>0.801477106088424</v>
      </c>
      <c r="I468">
        <v>0.650547706183792</v>
      </c>
      <c r="J468">
        <v>23.0070925559163</v>
      </c>
      <c r="K468">
        <v>2.88665683963427</v>
      </c>
    </row>
    <row r="469" spans="1:11">
      <c r="A469">
        <v>467</v>
      </c>
      <c r="B469">
        <v>22.6434581436348</v>
      </c>
      <c r="C469">
        <v>2560.84911856394</v>
      </c>
      <c r="D469">
        <v>0.423142871960312</v>
      </c>
      <c r="E469">
        <v>223.666585472469</v>
      </c>
      <c r="F469">
        <v>27.7989921962284</v>
      </c>
      <c r="G469">
        <v>3691.60008450199</v>
      </c>
      <c r="H469">
        <v>0.801471786892111</v>
      </c>
      <c r="I469">
        <v>0.650543389650497</v>
      </c>
      <c r="J469">
        <v>23.0050559331368</v>
      </c>
      <c r="K469">
        <v>2.88665683963427</v>
      </c>
    </row>
    <row r="470" spans="1:11">
      <c r="A470">
        <v>468</v>
      </c>
      <c r="B470">
        <v>22.6947977092725</v>
      </c>
      <c r="C470">
        <v>2567.2771190906</v>
      </c>
      <c r="D470">
        <v>0.423183258528298</v>
      </c>
      <c r="E470">
        <v>224.091983138582</v>
      </c>
      <c r="F470">
        <v>27.7284131137609</v>
      </c>
      <c r="G470">
        <v>3681.63992554678</v>
      </c>
      <c r="H470">
        <v>0.802477533173502</v>
      </c>
      <c r="I470">
        <v>0.651359585443131</v>
      </c>
      <c r="J470">
        <v>23.0192389486233</v>
      </c>
      <c r="K470">
        <v>2.88665683963427</v>
      </c>
    </row>
    <row r="471" spans="1:11">
      <c r="A471">
        <v>469</v>
      </c>
      <c r="B471">
        <v>22.6633589248002</v>
      </c>
      <c r="C471">
        <v>2562.17034468467</v>
      </c>
      <c r="D471">
        <v>0.423174950278675</v>
      </c>
      <c r="E471">
        <v>223.761435690363</v>
      </c>
      <c r="F471">
        <v>27.7847869478489</v>
      </c>
      <c r="G471">
        <v>3689.6811641558</v>
      </c>
      <c r="H471">
        <v>0.801584571406395</v>
      </c>
      <c r="I471">
        <v>0.650634917803817</v>
      </c>
      <c r="J471">
        <v>23.0068853889746</v>
      </c>
      <c r="K471">
        <v>2.88665683963427</v>
      </c>
    </row>
    <row r="472" spans="1:11">
      <c r="A472">
        <v>470</v>
      </c>
      <c r="B472">
        <v>22.6536621168042</v>
      </c>
      <c r="C472">
        <v>2560.64973925002</v>
      </c>
      <c r="D472">
        <v>0.423330531992981</v>
      </c>
      <c r="E472">
        <v>223.659181625839</v>
      </c>
      <c r="F472">
        <v>27.8030347755768</v>
      </c>
      <c r="G472">
        <v>3692.90059024995</v>
      </c>
      <c r="H472">
        <v>0.801176179367333</v>
      </c>
      <c r="I472">
        <v>0.650303493808334</v>
      </c>
      <c r="J472">
        <v>23.0038428113195</v>
      </c>
      <c r="K472">
        <v>2.88665683963427</v>
      </c>
    </row>
    <row r="473" spans="1:11">
      <c r="A473">
        <v>471</v>
      </c>
      <c r="B473">
        <v>22.6463387576952</v>
      </c>
      <c r="C473">
        <v>2560.5002912634</v>
      </c>
      <c r="D473">
        <v>0.423134800834762</v>
      </c>
      <c r="E473">
        <v>223.648065437693</v>
      </c>
      <c r="F473">
        <v>27.8035414272638</v>
      </c>
      <c r="G473">
        <v>3692.32684634971</v>
      </c>
      <c r="H473">
        <v>0.80139036255225</v>
      </c>
      <c r="I473">
        <v>0.65047731128368</v>
      </c>
      <c r="J473">
        <v>23.0036426127896</v>
      </c>
      <c r="K473">
        <v>2.88665683963427</v>
      </c>
    </row>
    <row r="474" spans="1:11">
      <c r="A474">
        <v>472</v>
      </c>
      <c r="B474">
        <v>22.6712367126671</v>
      </c>
      <c r="C474">
        <v>2563.03805499252</v>
      </c>
      <c r="D474">
        <v>0.423209830896301</v>
      </c>
      <c r="E474">
        <v>223.814356704845</v>
      </c>
      <c r="F474">
        <v>27.7759291673729</v>
      </c>
      <c r="G474">
        <v>3689.97434831886</v>
      </c>
      <c r="H474">
        <v>0.801806019947619</v>
      </c>
      <c r="I474">
        <v>0.650814631667706</v>
      </c>
      <c r="J474">
        <v>23.0093609349448</v>
      </c>
      <c r="K474">
        <v>2.88665683963427</v>
      </c>
    </row>
    <row r="475" spans="1:11">
      <c r="A475">
        <v>473</v>
      </c>
      <c r="B475">
        <v>22.6552730335795</v>
      </c>
      <c r="C475">
        <v>2562.50954039897</v>
      </c>
      <c r="D475">
        <v>0.423176009565176</v>
      </c>
      <c r="E475">
        <v>223.777432335225</v>
      </c>
      <c r="F475">
        <v>27.7809605784049</v>
      </c>
      <c r="G475">
        <v>3688.65429839864</v>
      </c>
      <c r="H475">
        <v>0.801678524838448</v>
      </c>
      <c r="I475">
        <v>0.650711163643229</v>
      </c>
      <c r="J475">
        <v>23.0086583284709</v>
      </c>
      <c r="K475">
        <v>2.88665683963427</v>
      </c>
    </row>
    <row r="476" spans="1:11">
      <c r="A476">
        <v>474</v>
      </c>
      <c r="B476">
        <v>22.6445004701455</v>
      </c>
      <c r="C476">
        <v>2559.73172029118</v>
      </c>
      <c r="D476">
        <v>0.422972181148572</v>
      </c>
      <c r="E476">
        <v>223.606858964179</v>
      </c>
      <c r="F476">
        <v>27.8118366424406</v>
      </c>
      <c r="G476">
        <v>3694.25178664121</v>
      </c>
      <c r="H476">
        <v>0.80163566534313</v>
      </c>
      <c r="I476">
        <v>0.65067638496121</v>
      </c>
      <c r="J476">
        <v>23.0001748965665</v>
      </c>
      <c r="K476">
        <v>2.88665683963427</v>
      </c>
    </row>
    <row r="477" spans="1:11">
      <c r="A477">
        <v>475</v>
      </c>
      <c r="B477">
        <v>22.6562641353533</v>
      </c>
      <c r="C477">
        <v>2561.72714279259</v>
      </c>
      <c r="D477">
        <v>0.423204575410219</v>
      </c>
      <c r="E477">
        <v>223.72613056538</v>
      </c>
      <c r="F477">
        <v>27.7894709830865</v>
      </c>
      <c r="G477">
        <v>3691.03616524761</v>
      </c>
      <c r="H477">
        <v>0.801560586419661</v>
      </c>
      <c r="I477">
        <v>0.650615453548467</v>
      </c>
      <c r="J477">
        <v>23.0067579942135</v>
      </c>
      <c r="K477">
        <v>2.88665683963427</v>
      </c>
    </row>
    <row r="478" spans="1:11">
      <c r="A478">
        <v>476</v>
      </c>
      <c r="B478">
        <v>22.6401546082792</v>
      </c>
      <c r="C478">
        <v>2558.38105149518</v>
      </c>
      <c r="D478">
        <v>0.42309910905159</v>
      </c>
      <c r="E478">
        <v>223.514623733851</v>
      </c>
      <c r="F478">
        <v>27.8267653014329</v>
      </c>
      <c r="G478">
        <v>3695.74064764748</v>
      </c>
      <c r="H478">
        <v>0.801031603106934</v>
      </c>
      <c r="I478">
        <v>0.650186167029482</v>
      </c>
      <c r="J478">
        <v>22.9976649359841</v>
      </c>
      <c r="K478">
        <v>2.88665683963427</v>
      </c>
    </row>
    <row r="479" spans="1:11">
      <c r="A479">
        <v>477</v>
      </c>
      <c r="B479">
        <v>22.6554320371861</v>
      </c>
      <c r="C479">
        <v>2561.3062831291</v>
      </c>
      <c r="D479">
        <v>0.423128227571403</v>
      </c>
      <c r="E479">
        <v>223.705169144577</v>
      </c>
      <c r="F479">
        <v>27.7942236802978</v>
      </c>
      <c r="G479">
        <v>3691.07319845078</v>
      </c>
      <c r="H479">
        <v>0.801517842265464</v>
      </c>
      <c r="I479">
        <v>0.650580765218481</v>
      </c>
      <c r="J479">
        <v>23.0047633525455</v>
      </c>
      <c r="K479">
        <v>2.88665683963427</v>
      </c>
    </row>
    <row r="480" spans="1:11">
      <c r="A480">
        <v>478</v>
      </c>
      <c r="B480">
        <v>22.6373942797235</v>
      </c>
      <c r="C480">
        <v>2558.72452068678</v>
      </c>
      <c r="D480">
        <v>0.423218607783216</v>
      </c>
      <c r="E480">
        <v>223.532232288909</v>
      </c>
      <c r="F480">
        <v>27.8218048622933</v>
      </c>
      <c r="G480">
        <v>3695.23250349446</v>
      </c>
      <c r="H480">
        <v>0.801009585288306</v>
      </c>
      <c r="I480">
        <v>0.650168298188889</v>
      </c>
      <c r="J480">
        <v>22.9993236223103</v>
      </c>
      <c r="K480">
        <v>2.88665683963427</v>
      </c>
    </row>
    <row r="481" spans="1:11">
      <c r="A481">
        <v>479</v>
      </c>
      <c r="B481">
        <v>22.6496011744811</v>
      </c>
      <c r="C481">
        <v>2560.9654082245</v>
      </c>
      <c r="D481">
        <v>0.42316442069535</v>
      </c>
      <c r="E481">
        <v>223.678161005685</v>
      </c>
      <c r="F481">
        <v>27.7977513797592</v>
      </c>
      <c r="G481">
        <v>3691.66669457484</v>
      </c>
      <c r="H481">
        <v>0.801503302915808</v>
      </c>
      <c r="I481">
        <v>0.650568966457173</v>
      </c>
      <c r="J481">
        <v>23.0046712882063</v>
      </c>
      <c r="K481">
        <v>2.88665683963427</v>
      </c>
    </row>
    <row r="482" spans="1:11">
      <c r="A482">
        <v>480</v>
      </c>
      <c r="B482">
        <v>22.6532519735789</v>
      </c>
      <c r="C482">
        <v>2559.53466680834</v>
      </c>
      <c r="D482">
        <v>0.423076245516829</v>
      </c>
      <c r="E482">
        <v>223.599499189201</v>
      </c>
      <c r="F482">
        <v>27.8143699439426</v>
      </c>
      <c r="G482">
        <v>3694.39095547941</v>
      </c>
      <c r="H482">
        <v>0.801246474661646</v>
      </c>
      <c r="I482">
        <v>0.650360542180829</v>
      </c>
      <c r="J482">
        <v>22.9991178854849</v>
      </c>
      <c r="K482">
        <v>2.88665683963427</v>
      </c>
    </row>
    <row r="483" spans="1:11">
      <c r="A483">
        <v>481</v>
      </c>
      <c r="B483">
        <v>22.6569939405254</v>
      </c>
      <c r="C483">
        <v>2561.44434689948</v>
      </c>
      <c r="D483">
        <v>0.423176669989044</v>
      </c>
      <c r="E483">
        <v>223.713001754717</v>
      </c>
      <c r="F483">
        <v>27.7926269351253</v>
      </c>
      <c r="G483">
        <v>3691.21069321364</v>
      </c>
      <c r="H483">
        <v>0.801503943428077</v>
      </c>
      <c r="I483">
        <v>0.650569485765241</v>
      </c>
      <c r="J483">
        <v>23.0052552884336</v>
      </c>
      <c r="K483">
        <v>2.88665683963427</v>
      </c>
    </row>
    <row r="484" spans="1:11">
      <c r="A484">
        <v>482</v>
      </c>
      <c r="B484">
        <v>22.6590652036927</v>
      </c>
      <c r="C484">
        <v>2561.48664096634</v>
      </c>
      <c r="D484">
        <v>0.423167602326145</v>
      </c>
      <c r="E484">
        <v>223.716713430899</v>
      </c>
      <c r="F484">
        <v>27.7923803432254</v>
      </c>
      <c r="G484">
        <v>3691.24754113363</v>
      </c>
      <c r="H484">
        <v>0.801484597797158</v>
      </c>
      <c r="I484">
        <v>0.650553786039369</v>
      </c>
      <c r="J484">
        <v>23.0052085420767</v>
      </c>
      <c r="K484">
        <v>2.88665683963427</v>
      </c>
    </row>
    <row r="485" spans="1:11">
      <c r="A485">
        <v>483</v>
      </c>
      <c r="B485">
        <v>22.6754207235991</v>
      </c>
      <c r="C485">
        <v>2563.25901462598</v>
      </c>
      <c r="D485">
        <v>0.423087595994474</v>
      </c>
      <c r="E485">
        <v>223.837678591164</v>
      </c>
      <c r="F485">
        <v>27.7736000895801</v>
      </c>
      <c r="G485">
        <v>3688.31078858205</v>
      </c>
      <c r="H485">
        <v>0.801804146312231</v>
      </c>
      <c r="I485">
        <v>0.650813110225805</v>
      </c>
      <c r="J485">
        <v>23.0084980750751</v>
      </c>
      <c r="K485">
        <v>2.88665683963427</v>
      </c>
    </row>
    <row r="486" spans="1:11">
      <c r="A486">
        <v>484</v>
      </c>
      <c r="B486">
        <v>22.6736969416605</v>
      </c>
      <c r="C486">
        <v>2563.25965787987</v>
      </c>
      <c r="D486">
        <v>0.423081846361969</v>
      </c>
      <c r="E486">
        <v>223.837060693127</v>
      </c>
      <c r="F486">
        <v>27.7736409104873</v>
      </c>
      <c r="G486">
        <v>3688.10778670473</v>
      </c>
      <c r="H486">
        <v>0.801800149532202</v>
      </c>
      <c r="I486">
        <v>0.650809866521644</v>
      </c>
      <c r="J486">
        <v>23.008598447107</v>
      </c>
      <c r="K486">
        <v>2.88665683963427</v>
      </c>
    </row>
    <row r="487" spans="1:11">
      <c r="A487">
        <v>485</v>
      </c>
      <c r="B487">
        <v>22.6801066030023</v>
      </c>
      <c r="C487">
        <v>2564.24521162196</v>
      </c>
      <c r="D487">
        <v>0.423061523165676</v>
      </c>
      <c r="E487">
        <v>223.904134892019</v>
      </c>
      <c r="F487">
        <v>27.7619736859396</v>
      </c>
      <c r="G487">
        <v>3686.18364289736</v>
      </c>
      <c r="H487">
        <v>0.80199113333466</v>
      </c>
      <c r="I487">
        <v>0.650964856042452</v>
      </c>
      <c r="J487">
        <v>23.0105206384545</v>
      </c>
      <c r="K487">
        <v>2.88665683963427</v>
      </c>
    </row>
    <row r="488" spans="1:11">
      <c r="A488">
        <v>486</v>
      </c>
      <c r="B488">
        <v>22.689618495197</v>
      </c>
      <c r="C488">
        <v>2564.63961260854</v>
      </c>
      <c r="D488">
        <v>0.423130131920113</v>
      </c>
      <c r="E488">
        <v>223.930199752282</v>
      </c>
      <c r="F488">
        <v>27.7589177566214</v>
      </c>
      <c r="G488">
        <v>3686.72216518015</v>
      </c>
      <c r="H488">
        <v>0.801971106759497</v>
      </c>
      <c r="I488">
        <v>0.650948604028407</v>
      </c>
      <c r="J488">
        <v>23.0113591857258</v>
      </c>
      <c r="K488">
        <v>2.88665683963427</v>
      </c>
    </row>
    <row r="489" spans="1:11">
      <c r="A489">
        <v>487</v>
      </c>
      <c r="B489">
        <v>22.6681067314858</v>
      </c>
      <c r="C489">
        <v>2562.51964685405</v>
      </c>
      <c r="D489">
        <v>0.423046225704497</v>
      </c>
      <c r="E489">
        <v>223.787903774129</v>
      </c>
      <c r="F489">
        <v>27.7818697379729</v>
      </c>
      <c r="G489">
        <v>3689.35365521133</v>
      </c>
      <c r="H489">
        <v>0.801731081911649</v>
      </c>
      <c r="I489">
        <v>0.650753816253403</v>
      </c>
      <c r="J489">
        <v>23.0069392438746</v>
      </c>
      <c r="K489">
        <v>2.88665683963427</v>
      </c>
    </row>
    <row r="490" spans="1:11">
      <c r="A490">
        <v>488</v>
      </c>
      <c r="B490">
        <v>22.675031861768</v>
      </c>
      <c r="C490">
        <v>2563.28535478084</v>
      </c>
      <c r="D490">
        <v>0.423058233298986</v>
      </c>
      <c r="E490">
        <v>223.835641257329</v>
      </c>
      <c r="F490">
        <v>27.7739926817891</v>
      </c>
      <c r="G490">
        <v>3688.52377426906</v>
      </c>
      <c r="H490">
        <v>0.801826692688923</v>
      </c>
      <c r="I490">
        <v>0.650831407589809</v>
      </c>
      <c r="J490">
        <v>23.0090121873046</v>
      </c>
      <c r="K490">
        <v>2.88665683963427</v>
      </c>
    </row>
    <row r="491" spans="1:11">
      <c r="A491">
        <v>489</v>
      </c>
      <c r="B491">
        <v>22.6592070386674</v>
      </c>
      <c r="C491">
        <v>2561.03906436041</v>
      </c>
      <c r="D491">
        <v>0.423047750826536</v>
      </c>
      <c r="E491">
        <v>223.691217572262</v>
      </c>
      <c r="F491">
        <v>27.7981281989329</v>
      </c>
      <c r="G491">
        <v>3692.54780064875</v>
      </c>
      <c r="H491">
        <v>0.801673096044569</v>
      </c>
      <c r="I491">
        <v>0.65070676056664</v>
      </c>
      <c r="J491">
        <v>23.0033137232946</v>
      </c>
      <c r="K491">
        <v>2.88665683963427</v>
      </c>
    </row>
    <row r="492" spans="1:11">
      <c r="A492">
        <v>490</v>
      </c>
      <c r="B492">
        <v>22.6590699457512</v>
      </c>
      <c r="C492">
        <v>2561.01228963134</v>
      </c>
      <c r="D492">
        <v>0.423013912517262</v>
      </c>
      <c r="E492">
        <v>223.691098610114</v>
      </c>
      <c r="F492">
        <v>27.7984638625921</v>
      </c>
      <c r="G492">
        <v>3692.74056462759</v>
      </c>
      <c r="H492">
        <v>0.801750512666279</v>
      </c>
      <c r="I492">
        <v>0.65076958714827</v>
      </c>
      <c r="J492">
        <v>23.002972082509</v>
      </c>
      <c r="K492">
        <v>2.88665683963427</v>
      </c>
    </row>
    <row r="493" spans="1:11">
      <c r="A493">
        <v>491</v>
      </c>
      <c r="B493">
        <v>22.6521012538158</v>
      </c>
      <c r="C493">
        <v>2559.26018006277</v>
      </c>
      <c r="D493">
        <v>0.422934428188832</v>
      </c>
      <c r="E493">
        <v>223.58184171546</v>
      </c>
      <c r="F493">
        <v>27.8181073342245</v>
      </c>
      <c r="G493">
        <v>3695.69349127041</v>
      </c>
      <c r="H493">
        <v>0.801553611810548</v>
      </c>
      <c r="I493">
        <v>0.650609796603762</v>
      </c>
      <c r="J493">
        <v>22.9979258584708</v>
      </c>
      <c r="K493">
        <v>2.88665683963427</v>
      </c>
    </row>
    <row r="494" spans="1:11">
      <c r="A494">
        <v>492</v>
      </c>
      <c r="B494">
        <v>22.645378976097</v>
      </c>
      <c r="C494">
        <v>2559.23359916754</v>
      </c>
      <c r="D494">
        <v>0.422937326023442</v>
      </c>
      <c r="E494">
        <v>223.573403973944</v>
      </c>
      <c r="F494">
        <v>27.8180616977308</v>
      </c>
      <c r="G494">
        <v>3695.42570257503</v>
      </c>
      <c r="H494">
        <v>0.801574120506426</v>
      </c>
      <c r="I494">
        <v>0.650626439950198</v>
      </c>
      <c r="J494">
        <v>22.9988496428284</v>
      </c>
      <c r="K494">
        <v>2.88665683963427</v>
      </c>
    </row>
    <row r="495" spans="1:11">
      <c r="A495">
        <v>493</v>
      </c>
      <c r="B495">
        <v>22.6647313598379</v>
      </c>
      <c r="C495">
        <v>2561.8915924678</v>
      </c>
      <c r="D495">
        <v>0.422939083840734</v>
      </c>
      <c r="E495">
        <v>223.748287866886</v>
      </c>
      <c r="F495">
        <v>27.7886594501921</v>
      </c>
      <c r="G495">
        <v>3691.18737833486</v>
      </c>
      <c r="H495">
        <v>0.802010183077231</v>
      </c>
      <c r="I495">
        <v>0.65098031886395</v>
      </c>
      <c r="J495">
        <v>23.0048770857014</v>
      </c>
      <c r="K495">
        <v>2.88665683963427</v>
      </c>
    </row>
    <row r="496" spans="1:11">
      <c r="A496">
        <v>494</v>
      </c>
      <c r="B496">
        <v>22.6639047704872</v>
      </c>
      <c r="C496">
        <v>2561.64334684391</v>
      </c>
      <c r="D496">
        <v>0.422984806701058</v>
      </c>
      <c r="E496">
        <v>223.73174354506</v>
      </c>
      <c r="F496">
        <v>27.7916554215506</v>
      </c>
      <c r="G496">
        <v>3691.71725533493</v>
      </c>
      <c r="H496">
        <v>0.801907112224203</v>
      </c>
      <c r="I496">
        <v>0.650896673239971</v>
      </c>
      <c r="J496">
        <v>23.0043733887527</v>
      </c>
      <c r="K496">
        <v>2.88665683963427</v>
      </c>
    </row>
    <row r="497" spans="1:11">
      <c r="A497">
        <v>495</v>
      </c>
      <c r="B497">
        <v>22.6564722606034</v>
      </c>
      <c r="C497">
        <v>2561.30001692279</v>
      </c>
      <c r="D497">
        <v>0.422914925377475</v>
      </c>
      <c r="E497">
        <v>223.707204795628</v>
      </c>
      <c r="F497">
        <v>27.7942650704264</v>
      </c>
      <c r="G497">
        <v>3691.67124835647</v>
      </c>
      <c r="H497">
        <v>0.801951903516384</v>
      </c>
      <c r="I497">
        <v>0.650933023081156</v>
      </c>
      <c r="J497">
        <v>23.0038595633707</v>
      </c>
      <c r="K497">
        <v>2.88665683963427</v>
      </c>
    </row>
    <row r="498" spans="1:11">
      <c r="A498">
        <v>496</v>
      </c>
      <c r="B498">
        <v>22.6685455677904</v>
      </c>
      <c r="C498">
        <v>2562.34589301525</v>
      </c>
      <c r="D498">
        <v>0.422917502731223</v>
      </c>
      <c r="E498">
        <v>223.779429546277</v>
      </c>
      <c r="F498">
        <v>27.7839075156483</v>
      </c>
      <c r="G498">
        <v>3690.51233890949</v>
      </c>
      <c r="H498">
        <v>0.802102966767331</v>
      </c>
      <c r="I498">
        <v>0.651055615902434</v>
      </c>
      <c r="J498">
        <v>23.0057363920542</v>
      </c>
      <c r="K498">
        <v>2.88665683963427</v>
      </c>
    </row>
    <row r="499" spans="1:11">
      <c r="A499">
        <v>497</v>
      </c>
      <c r="B499">
        <v>22.652018921544</v>
      </c>
      <c r="C499">
        <v>2560.00531514401</v>
      </c>
      <c r="D499">
        <v>0.422918025472255</v>
      </c>
      <c r="E499">
        <v>223.625440352906</v>
      </c>
      <c r="F499">
        <v>27.8094718631145</v>
      </c>
      <c r="G499">
        <v>3694.12658723946</v>
      </c>
      <c r="H499">
        <v>0.801733158521881</v>
      </c>
      <c r="I499">
        <v>0.650755504727359</v>
      </c>
      <c r="J499">
        <v>23.0003507451239</v>
      </c>
      <c r="K499">
        <v>2.88665683963427</v>
      </c>
    </row>
    <row r="500" spans="1:11">
      <c r="A500">
        <v>498</v>
      </c>
      <c r="B500">
        <v>22.6431419835136</v>
      </c>
      <c r="C500">
        <v>2559.09329743951</v>
      </c>
      <c r="D500">
        <v>0.422884990747616</v>
      </c>
      <c r="E500">
        <v>223.563181719135</v>
      </c>
      <c r="F500">
        <v>27.8195240227788</v>
      </c>
      <c r="G500">
        <v>3695.59534301282</v>
      </c>
      <c r="H500">
        <v>0.801642778173552</v>
      </c>
      <c r="I500">
        <v>0.650682158454148</v>
      </c>
      <c r="J500">
        <v>22.9985415782621</v>
      </c>
      <c r="K500">
        <v>2.88665683963427</v>
      </c>
    </row>
    <row r="501" spans="1:11">
      <c r="A501">
        <v>499</v>
      </c>
      <c r="B501">
        <v>22.6544526285782</v>
      </c>
      <c r="C501">
        <v>2560.26646580959</v>
      </c>
      <c r="D501">
        <v>0.422910770699887</v>
      </c>
      <c r="E501">
        <v>223.64350904323</v>
      </c>
      <c r="F501">
        <v>27.8067695211265</v>
      </c>
      <c r="G501">
        <v>3693.77216771614</v>
      </c>
      <c r="H501">
        <v>0.801787943054456</v>
      </c>
      <c r="I501">
        <v>0.650799964238317</v>
      </c>
      <c r="J501">
        <v>23.0007931588402</v>
      </c>
      <c r="K501">
        <v>2.88665683963427</v>
      </c>
    </row>
    <row r="502" spans="1:11">
      <c r="A502">
        <v>500</v>
      </c>
      <c r="B502">
        <v>22.6550192517378</v>
      </c>
      <c r="C502">
        <v>2561.1358767297</v>
      </c>
      <c r="D502">
        <v>0.422936005376966</v>
      </c>
      <c r="E502">
        <v>223.696952805524</v>
      </c>
      <c r="F502">
        <v>27.7972108601625</v>
      </c>
      <c r="G502">
        <v>3691.78913717608</v>
      </c>
      <c r="H502">
        <v>0.801878335489826</v>
      </c>
      <c r="I502">
        <v>0.650873319916922</v>
      </c>
      <c r="J502">
        <v>23.0033952783453</v>
      </c>
      <c r="K502">
        <v>2.88665683963427</v>
      </c>
    </row>
    <row r="503" spans="1:11">
      <c r="A503">
        <v>501</v>
      </c>
      <c r="B503">
        <v>22.6578698446859</v>
      </c>
      <c r="C503">
        <v>2560.69450615476</v>
      </c>
      <c r="D503">
        <v>0.422935008258495</v>
      </c>
      <c r="E503">
        <v>223.670755334872</v>
      </c>
      <c r="F503">
        <v>27.8018456746688</v>
      </c>
      <c r="G503">
        <v>3693.32080782875</v>
      </c>
      <c r="H503">
        <v>0.801847972428556</v>
      </c>
      <c r="I503">
        <v>0.650848680059417</v>
      </c>
      <c r="J503">
        <v>23.0018792285427</v>
      </c>
      <c r="K503">
        <v>2.88665683963427</v>
      </c>
    </row>
    <row r="504" spans="1:11">
      <c r="A504">
        <v>502</v>
      </c>
      <c r="B504">
        <v>22.6582307747318</v>
      </c>
      <c r="C504">
        <v>2560.27353627399</v>
      </c>
      <c r="D504">
        <v>0.422943856138425</v>
      </c>
      <c r="E504">
        <v>223.642749378708</v>
      </c>
      <c r="F504">
        <v>27.8074869185531</v>
      </c>
      <c r="G504">
        <v>3694.60538257627</v>
      </c>
      <c r="H504">
        <v>0.8017501976526</v>
      </c>
      <c r="I504">
        <v>0.650769332854814</v>
      </c>
      <c r="J504">
        <v>23.0009807203476</v>
      </c>
      <c r="K504">
        <v>2.88665683963427</v>
      </c>
    </row>
    <row r="505" spans="1:11">
      <c r="A505">
        <v>503</v>
      </c>
      <c r="B505">
        <v>22.6443951253744</v>
      </c>
      <c r="C505">
        <v>2559.64012860292</v>
      </c>
      <c r="D505">
        <v>0.422872761023189</v>
      </c>
      <c r="E505">
        <v>223.599880766682</v>
      </c>
      <c r="F505">
        <v>27.8131592254505</v>
      </c>
      <c r="G505">
        <v>3694.29271896677</v>
      </c>
      <c r="H505">
        <v>0.801745091967621</v>
      </c>
      <c r="I505">
        <v>0.650765189119803</v>
      </c>
      <c r="J505">
        <v>22.9997291988348</v>
      </c>
      <c r="K505">
        <v>2.88665683963427</v>
      </c>
    </row>
    <row r="506" spans="1:11">
      <c r="A506">
        <v>504</v>
      </c>
      <c r="B506">
        <v>22.6573281068425</v>
      </c>
      <c r="C506">
        <v>2561.097449481</v>
      </c>
      <c r="D506">
        <v>0.422870548765895</v>
      </c>
      <c r="E506">
        <v>223.69766169212</v>
      </c>
      <c r="F506">
        <v>27.7971117995431</v>
      </c>
      <c r="G506">
        <v>3691.53286632765</v>
      </c>
      <c r="H506">
        <v>0.801875093598988</v>
      </c>
      <c r="I506">
        <v>0.650870688856749</v>
      </c>
      <c r="J506">
        <v>23.002796751714</v>
      </c>
      <c r="K506">
        <v>2.88665683963427</v>
      </c>
    </row>
    <row r="507" spans="1:11">
      <c r="A507">
        <v>505</v>
      </c>
      <c r="B507">
        <v>22.6520624197629</v>
      </c>
      <c r="C507">
        <v>2559.82656923017</v>
      </c>
      <c r="D507">
        <v>0.42291870416009</v>
      </c>
      <c r="E507">
        <v>223.614754391023</v>
      </c>
      <c r="F507">
        <v>27.811662784606</v>
      </c>
      <c r="G507">
        <v>3694.61467176083</v>
      </c>
      <c r="H507">
        <v>0.801698950979964</v>
      </c>
      <c r="I507">
        <v>0.650727744241515</v>
      </c>
      <c r="J507">
        <v>22.9997737424764</v>
      </c>
      <c r="K507">
        <v>2.88665683963427</v>
      </c>
    </row>
    <row r="508" spans="1:11">
      <c r="A508">
        <v>506</v>
      </c>
      <c r="B508">
        <v>22.6346278651306</v>
      </c>
      <c r="C508">
        <v>2558.30654812364</v>
      </c>
      <c r="D508">
        <v>0.422904980174687</v>
      </c>
      <c r="E508">
        <v>223.51052896389</v>
      </c>
      <c r="F508">
        <v>27.8278795231531</v>
      </c>
      <c r="G508">
        <v>3696.70512134167</v>
      </c>
      <c r="H508">
        <v>0.801584023933561</v>
      </c>
      <c r="I508">
        <v>0.650634477869118</v>
      </c>
      <c r="J508">
        <v>22.9969212155648</v>
      </c>
      <c r="K508">
        <v>2.88665683963427</v>
      </c>
    </row>
    <row r="509" spans="1:11">
      <c r="A509">
        <v>507</v>
      </c>
      <c r="B509">
        <v>22.6323688566533</v>
      </c>
      <c r="C509">
        <v>2558.18643325771</v>
      </c>
      <c r="D509">
        <v>0.42293258812925</v>
      </c>
      <c r="E509">
        <v>223.500283401676</v>
      </c>
      <c r="F509">
        <v>27.8290858791721</v>
      </c>
      <c r="G509">
        <v>3697.00151902156</v>
      </c>
      <c r="H509">
        <v>0.801574262051653</v>
      </c>
      <c r="I509">
        <v>0.650626555937663</v>
      </c>
      <c r="J509">
        <v>22.99699471778</v>
      </c>
      <c r="K509">
        <v>2.88665683963427</v>
      </c>
    </row>
    <row r="510" spans="1:11">
      <c r="A510">
        <v>508</v>
      </c>
      <c r="B510">
        <v>22.6254874992076</v>
      </c>
      <c r="C510">
        <v>2557.53268508407</v>
      </c>
      <c r="D510">
        <v>0.422884018901001</v>
      </c>
      <c r="E510">
        <v>223.45690336791</v>
      </c>
      <c r="F510">
        <v>27.8362276496343</v>
      </c>
      <c r="G510">
        <v>3697.58112498772</v>
      </c>
      <c r="H510">
        <v>0.801553311263971</v>
      </c>
      <c r="I510">
        <v>0.650609554125155</v>
      </c>
      <c r="J510">
        <v>22.9955237002822</v>
      </c>
      <c r="K510">
        <v>2.88665683963427</v>
      </c>
    </row>
    <row r="511" spans="1:11">
      <c r="A511">
        <v>509</v>
      </c>
      <c r="B511">
        <v>22.6288501941076</v>
      </c>
      <c r="C511">
        <v>2557.80159868259</v>
      </c>
      <c r="D511">
        <v>0.422872190825887</v>
      </c>
      <c r="E511">
        <v>223.475944525481</v>
      </c>
      <c r="F511">
        <v>27.8332312495649</v>
      </c>
      <c r="G511">
        <v>3697.18218978495</v>
      </c>
      <c r="H511">
        <v>0.801582106199549</v>
      </c>
      <c r="I511">
        <v>0.650632922059568</v>
      </c>
      <c r="J511">
        <v>22.9959382406245</v>
      </c>
      <c r="K511">
        <v>2.88665683963427</v>
      </c>
    </row>
    <row r="512" spans="1:11">
      <c r="A512">
        <v>510</v>
      </c>
      <c r="B512">
        <v>22.6266509863351</v>
      </c>
      <c r="C512">
        <v>2558.04520869963</v>
      </c>
      <c r="D512">
        <v>0.422867528727104</v>
      </c>
      <c r="E512">
        <v>223.491692138996</v>
      </c>
      <c r="F512">
        <v>27.8295996690149</v>
      </c>
      <c r="G512">
        <v>3696.29208358335</v>
      </c>
      <c r="H512">
        <v>0.801710379122556</v>
      </c>
      <c r="I512">
        <v>0.650737020000332</v>
      </c>
      <c r="J512">
        <v>22.9965313782849</v>
      </c>
      <c r="K512">
        <v>2.88665683963427</v>
      </c>
    </row>
    <row r="513" spans="1:11">
      <c r="A513">
        <v>511</v>
      </c>
      <c r="B513">
        <v>22.6359291379073</v>
      </c>
      <c r="C513">
        <v>2559.01883916881</v>
      </c>
      <c r="D513">
        <v>0.422830752090986</v>
      </c>
      <c r="E513">
        <v>223.558083807183</v>
      </c>
      <c r="F513">
        <v>27.8192466107317</v>
      </c>
      <c r="G513">
        <v>3694.74137085963</v>
      </c>
      <c r="H513">
        <v>0.801880852828042</v>
      </c>
      <c r="I513">
        <v>0.650875365065171</v>
      </c>
      <c r="J513">
        <v>22.9983573726996</v>
      </c>
      <c r="K513">
        <v>2.88665683963427</v>
      </c>
    </row>
    <row r="514" spans="1:11">
      <c r="A514">
        <v>512</v>
      </c>
      <c r="B514">
        <v>22.6512357164119</v>
      </c>
      <c r="C514">
        <v>2559.93448267235</v>
      </c>
      <c r="D514">
        <v>0.422952527784719</v>
      </c>
      <c r="E514">
        <v>223.620335104774</v>
      </c>
      <c r="F514">
        <v>27.809502205103</v>
      </c>
      <c r="G514">
        <v>3694.79050355787</v>
      </c>
      <c r="H514">
        <v>0.801958984936708</v>
      </c>
      <c r="I514">
        <v>0.650938772351333</v>
      </c>
      <c r="J514">
        <v>23.0001041756024</v>
      </c>
      <c r="K514">
        <v>2.88665683963427</v>
      </c>
    </row>
    <row r="515" spans="1:11">
      <c r="A515">
        <v>513</v>
      </c>
      <c r="B515">
        <v>22.6249392457541</v>
      </c>
      <c r="C515">
        <v>2557.70756799595</v>
      </c>
      <c r="D515">
        <v>0.422853617661112</v>
      </c>
      <c r="E515">
        <v>223.469572283211</v>
      </c>
      <c r="F515">
        <v>27.8333451919741</v>
      </c>
      <c r="G515">
        <v>3696.95968186414</v>
      </c>
      <c r="H515">
        <v>0.801680769590421</v>
      </c>
      <c r="I515">
        <v>0.650712991155798</v>
      </c>
      <c r="J515">
        <v>22.9957264937194</v>
      </c>
      <c r="K515">
        <v>2.88665683963427</v>
      </c>
    </row>
    <row r="516" spans="1:11">
      <c r="A516">
        <v>514</v>
      </c>
      <c r="B516">
        <v>22.6280272585832</v>
      </c>
      <c r="C516">
        <v>2557.8672256184</v>
      </c>
      <c r="D516">
        <v>0.422884082441061</v>
      </c>
      <c r="E516">
        <v>223.481398779312</v>
      </c>
      <c r="F516">
        <v>27.8313675409504</v>
      </c>
      <c r="G516">
        <v>3696.79603404811</v>
      </c>
      <c r="H516">
        <v>0.801700530211812</v>
      </c>
      <c r="I516">
        <v>0.650729027696815</v>
      </c>
      <c r="J516">
        <v>22.9958996449726</v>
      </c>
      <c r="K516">
        <v>2.88665683963427</v>
      </c>
    </row>
    <row r="517" spans="1:11">
      <c r="A517">
        <v>515</v>
      </c>
      <c r="B517">
        <v>22.6292476957635</v>
      </c>
      <c r="C517">
        <v>2557.8167282086</v>
      </c>
      <c r="D517">
        <v>0.422892556245591</v>
      </c>
      <c r="E517">
        <v>223.476602375249</v>
      </c>
      <c r="F517">
        <v>27.8322732233853</v>
      </c>
      <c r="G517">
        <v>3697.44483671736</v>
      </c>
      <c r="H517">
        <v>0.801742049144011</v>
      </c>
      <c r="I517">
        <v>0.650762722363686</v>
      </c>
      <c r="J517">
        <v>22.9959071859139</v>
      </c>
      <c r="K517">
        <v>2.88665683963427</v>
      </c>
    </row>
    <row r="518" spans="1:11">
      <c r="A518">
        <v>516</v>
      </c>
      <c r="B518">
        <v>22.644100387293</v>
      </c>
      <c r="C518">
        <v>2559.75850759754</v>
      </c>
      <c r="D518">
        <v>0.422906725972798</v>
      </c>
      <c r="E518">
        <v>223.599931512473</v>
      </c>
      <c r="F518">
        <v>27.8116726925592</v>
      </c>
      <c r="G518">
        <v>3694.35799104745</v>
      </c>
      <c r="H518">
        <v>0.801906874358616</v>
      </c>
      <c r="I518">
        <v>0.650896482470642</v>
      </c>
      <c r="J518">
        <v>23.0009872543118</v>
      </c>
      <c r="K518">
        <v>2.88665683963427</v>
      </c>
    </row>
    <row r="519" spans="1:11">
      <c r="A519">
        <v>517</v>
      </c>
      <c r="B519">
        <v>22.6445573469561</v>
      </c>
      <c r="C519">
        <v>2559.86492916607</v>
      </c>
      <c r="D519">
        <v>0.422879325257786</v>
      </c>
      <c r="E519">
        <v>223.608104929493</v>
      </c>
      <c r="F519">
        <v>27.8105148601262</v>
      </c>
      <c r="G519">
        <v>3694.33843907277</v>
      </c>
      <c r="H519">
        <v>0.801998372911471</v>
      </c>
      <c r="I519">
        <v>0.650970736940483</v>
      </c>
      <c r="J519">
        <v>23.0010334170295</v>
      </c>
      <c r="K519">
        <v>2.88665683963427</v>
      </c>
    </row>
    <row r="520" spans="1:11">
      <c r="A520">
        <v>518</v>
      </c>
      <c r="B520">
        <v>22.6493165380553</v>
      </c>
      <c r="C520">
        <v>2561.30762821199</v>
      </c>
      <c r="D520">
        <v>0.422997419236751</v>
      </c>
      <c r="E520">
        <v>223.694938999663</v>
      </c>
      <c r="F520">
        <v>27.7942231343554</v>
      </c>
      <c r="G520">
        <v>3691.62701990836</v>
      </c>
      <c r="H520">
        <v>0.802054213188401</v>
      </c>
      <c r="I520">
        <v>0.651016051771811</v>
      </c>
      <c r="J520">
        <v>23.0057002757063</v>
      </c>
      <c r="K520">
        <v>2.88665683963427</v>
      </c>
    </row>
    <row r="521" spans="1:11">
      <c r="A521">
        <v>519</v>
      </c>
      <c r="B521">
        <v>22.6360000647455</v>
      </c>
      <c r="C521">
        <v>2559.56678549154</v>
      </c>
      <c r="D521">
        <v>0.422904615744538</v>
      </c>
      <c r="E521">
        <v>223.580799962053</v>
      </c>
      <c r="F521">
        <v>27.8133015972266</v>
      </c>
      <c r="G521">
        <v>3694.29051136692</v>
      </c>
      <c r="H521">
        <v>0.801905627273429</v>
      </c>
      <c r="I521">
        <v>0.650895470303575</v>
      </c>
      <c r="J521">
        <v>23.0015128370511</v>
      </c>
      <c r="K521">
        <v>2.88665683963427</v>
      </c>
    </row>
    <row r="522" spans="1:11">
      <c r="A522">
        <v>520</v>
      </c>
      <c r="B522">
        <v>22.6334383393435</v>
      </c>
      <c r="C522">
        <v>2558.06427862004</v>
      </c>
      <c r="D522">
        <v>0.422885666859307</v>
      </c>
      <c r="E522">
        <v>223.49147876733</v>
      </c>
      <c r="F522">
        <v>27.8296928373939</v>
      </c>
      <c r="G522">
        <v>3696.6726856642</v>
      </c>
      <c r="H522">
        <v>0.801674945035672</v>
      </c>
      <c r="I522">
        <v>0.650708264732401</v>
      </c>
      <c r="J522">
        <v>22.9966388630507</v>
      </c>
      <c r="K522">
        <v>2.88665683963427</v>
      </c>
    </row>
    <row r="523" spans="1:11">
      <c r="A523">
        <v>521</v>
      </c>
      <c r="B523">
        <v>22.6544663224911</v>
      </c>
      <c r="C523">
        <v>2561.15717991952</v>
      </c>
      <c r="D523">
        <v>0.422902744760596</v>
      </c>
      <c r="E523">
        <v>223.692255492716</v>
      </c>
      <c r="F523">
        <v>27.7962631485321</v>
      </c>
      <c r="G523">
        <v>3692.15265916058</v>
      </c>
      <c r="H523">
        <v>0.802140583862806</v>
      </c>
      <c r="I523">
        <v>0.651086145346327</v>
      </c>
      <c r="J523">
        <v>23.0041198548841</v>
      </c>
      <c r="K523">
        <v>2.88665683963427</v>
      </c>
    </row>
    <row r="524" spans="1:11">
      <c r="A524">
        <v>522</v>
      </c>
      <c r="B524">
        <v>22.6400945022574</v>
      </c>
      <c r="C524">
        <v>2559.08407075205</v>
      </c>
      <c r="D524">
        <v>0.422866404325171</v>
      </c>
      <c r="E524">
        <v>223.557556481027</v>
      </c>
      <c r="F524">
        <v>27.8195949746916</v>
      </c>
      <c r="G524">
        <v>3695.4123567081</v>
      </c>
      <c r="H524">
        <v>0.801849493382416</v>
      </c>
      <c r="I524">
        <v>0.650849916264418</v>
      </c>
      <c r="J524">
        <v>22.9991547431945</v>
      </c>
      <c r="K524">
        <v>2.88665683963427</v>
      </c>
    </row>
    <row r="525" spans="1:11">
      <c r="A525">
        <v>523</v>
      </c>
      <c r="B525">
        <v>22.6454276360653</v>
      </c>
      <c r="C525">
        <v>2560.03676079545</v>
      </c>
      <c r="D525">
        <v>0.422863883628852</v>
      </c>
      <c r="E525">
        <v>223.618380386645</v>
      </c>
      <c r="F525">
        <v>27.8083850733227</v>
      </c>
      <c r="G525">
        <v>3693.84786038648</v>
      </c>
      <c r="H525">
        <v>0.80201176054565</v>
      </c>
      <c r="I525">
        <v>0.650981601321237</v>
      </c>
      <c r="J525">
        <v>23.0015725492055</v>
      </c>
      <c r="K525">
        <v>2.88665683963427</v>
      </c>
    </row>
    <row r="526" spans="1:11">
      <c r="A526">
        <v>524</v>
      </c>
      <c r="B526">
        <v>22.6457571581219</v>
      </c>
      <c r="C526">
        <v>2559.44300787408</v>
      </c>
      <c r="D526">
        <v>0.422968829963101</v>
      </c>
      <c r="E526">
        <v>223.57741126425</v>
      </c>
      <c r="F526">
        <v>27.8159682570954</v>
      </c>
      <c r="G526">
        <v>3695.6649397138</v>
      </c>
      <c r="H526">
        <v>0.80179302937742</v>
      </c>
      <c r="I526">
        <v>0.650804093758168</v>
      </c>
      <c r="J526">
        <v>23.0005219559693</v>
      </c>
      <c r="K526">
        <v>2.88665683963427</v>
      </c>
    </row>
    <row r="527" spans="1:11">
      <c r="A527">
        <v>525</v>
      </c>
      <c r="B527">
        <v>22.6485353580036</v>
      </c>
      <c r="C527">
        <v>2560.1742131413</v>
      </c>
      <c r="D527">
        <v>0.422906469125887</v>
      </c>
      <c r="E527">
        <v>223.627952147704</v>
      </c>
      <c r="F527">
        <v>27.8070736973244</v>
      </c>
      <c r="G527">
        <v>3693.90945039713</v>
      </c>
      <c r="H527">
        <v>0.801979753247561</v>
      </c>
      <c r="I527">
        <v>0.650955626178943</v>
      </c>
      <c r="J527">
        <v>23.0018315537112</v>
      </c>
      <c r="K527">
        <v>2.88665683963427</v>
      </c>
    </row>
    <row r="528" spans="1:11">
      <c r="A528">
        <v>526</v>
      </c>
      <c r="B528">
        <v>22.6495081922578</v>
      </c>
      <c r="C528">
        <v>2561.19397283315</v>
      </c>
      <c r="D528">
        <v>0.422965370718683</v>
      </c>
      <c r="E528">
        <v>223.68977401121</v>
      </c>
      <c r="F528">
        <v>27.7958640900202</v>
      </c>
      <c r="G528">
        <v>3691.6136191013</v>
      </c>
      <c r="H528">
        <v>0.802069250263715</v>
      </c>
      <c r="I528">
        <v>0.651028255110109</v>
      </c>
      <c r="J528">
        <v>23.0050103177978</v>
      </c>
      <c r="K528">
        <v>2.88665683963427</v>
      </c>
    </row>
    <row r="529" spans="1:11">
      <c r="A529">
        <v>527</v>
      </c>
      <c r="B529">
        <v>22.6425009399307</v>
      </c>
      <c r="C529">
        <v>2559.30839521974</v>
      </c>
      <c r="D529">
        <v>0.422925600891764</v>
      </c>
      <c r="E529">
        <v>223.570525774063</v>
      </c>
      <c r="F529">
        <v>27.816904226743</v>
      </c>
      <c r="G529">
        <v>3695.55670090365</v>
      </c>
      <c r="H529">
        <v>0.801859270215781</v>
      </c>
      <c r="I529">
        <v>0.650857850633623</v>
      </c>
      <c r="J529">
        <v>22.9999115845158</v>
      </c>
      <c r="K529">
        <v>2.88665683963427</v>
      </c>
    </row>
    <row r="530" spans="1:11">
      <c r="A530">
        <v>528</v>
      </c>
      <c r="B530">
        <v>22.6346149694894</v>
      </c>
      <c r="C530">
        <v>2558.830005077</v>
      </c>
      <c r="D530">
        <v>0.422876361953832</v>
      </c>
      <c r="E530">
        <v>223.536281280936</v>
      </c>
      <c r="F530">
        <v>27.8218203838098</v>
      </c>
      <c r="G530">
        <v>3695.65275748983</v>
      </c>
      <c r="H530">
        <v>0.801799452295467</v>
      </c>
      <c r="I530">
        <v>0.650809306131291</v>
      </c>
      <c r="J530">
        <v>22.9991896755339</v>
      </c>
      <c r="K530">
        <v>2.88665683963427</v>
      </c>
    </row>
    <row r="531" spans="1:11">
      <c r="A531">
        <v>529</v>
      </c>
      <c r="B531">
        <v>22.6430213556772</v>
      </c>
      <c r="C531">
        <v>2559.24263595868</v>
      </c>
      <c r="D531">
        <v>0.422914610750276</v>
      </c>
      <c r="E531">
        <v>223.565739254682</v>
      </c>
      <c r="F531">
        <v>27.8177617844725</v>
      </c>
      <c r="G531">
        <v>3695.49004775274</v>
      </c>
      <c r="H531">
        <v>0.801805339691654</v>
      </c>
      <c r="I531">
        <v>0.650814083995889</v>
      </c>
      <c r="J531">
        <v>22.999787706897</v>
      </c>
      <c r="K531">
        <v>2.88665683963427</v>
      </c>
    </row>
    <row r="532" spans="1:11">
      <c r="A532">
        <v>530</v>
      </c>
      <c r="B532">
        <v>22.6255868719705</v>
      </c>
      <c r="C532">
        <v>2557.24730061514</v>
      </c>
      <c r="D532">
        <v>0.422925959350474</v>
      </c>
      <c r="E532">
        <v>223.431880821376</v>
      </c>
      <c r="F532">
        <v>27.8394195112461</v>
      </c>
      <c r="G532">
        <v>3698.43311808544</v>
      </c>
      <c r="H532">
        <v>0.801475305020752</v>
      </c>
      <c r="I532">
        <v>0.650546250027998</v>
      </c>
      <c r="J532">
        <v>22.9956390755487</v>
      </c>
      <c r="K532">
        <v>2.88665683963427</v>
      </c>
    </row>
    <row r="533" spans="1:11">
      <c r="A533">
        <v>531</v>
      </c>
      <c r="B533">
        <v>22.6405341921108</v>
      </c>
      <c r="C533">
        <v>2558.89070446142</v>
      </c>
      <c r="D533">
        <v>0.422889055951823</v>
      </c>
      <c r="E533">
        <v>223.543769802252</v>
      </c>
      <c r="F533">
        <v>27.8218464230611</v>
      </c>
      <c r="G533">
        <v>3695.84074657902</v>
      </c>
      <c r="H533">
        <v>0.801753373153329</v>
      </c>
      <c r="I533">
        <v>0.650771911411898</v>
      </c>
      <c r="J533">
        <v>22.9988351490803</v>
      </c>
      <c r="K533">
        <v>2.88665683963427</v>
      </c>
    </row>
    <row r="534" spans="1:11">
      <c r="A534">
        <v>532</v>
      </c>
      <c r="B534">
        <v>22.6503052957101</v>
      </c>
      <c r="C534">
        <v>2559.7703145783</v>
      </c>
      <c r="D534">
        <v>0.422922067902638</v>
      </c>
      <c r="E534">
        <v>223.602374546809</v>
      </c>
      <c r="F534">
        <v>27.8117906097508</v>
      </c>
      <c r="G534">
        <v>3694.78412118199</v>
      </c>
      <c r="H534">
        <v>0.80183189891154</v>
      </c>
      <c r="I534">
        <v>0.650835637428864</v>
      </c>
      <c r="J534">
        <v>23.0006952838775</v>
      </c>
      <c r="K534">
        <v>2.88665683963427</v>
      </c>
    </row>
    <row r="535" spans="1:11">
      <c r="A535">
        <v>533</v>
      </c>
      <c r="B535">
        <v>22.6452609008122</v>
      </c>
      <c r="C535">
        <v>2559.5099251822</v>
      </c>
      <c r="D535">
        <v>0.422919368235662</v>
      </c>
      <c r="E535">
        <v>223.583526973581</v>
      </c>
      <c r="F535">
        <v>27.8149535139319</v>
      </c>
      <c r="G535">
        <v>3695.18628108081</v>
      </c>
      <c r="H535">
        <v>0.801856459158477</v>
      </c>
      <c r="I535">
        <v>0.650855569193266</v>
      </c>
      <c r="J535">
        <v>23.0003498396915</v>
      </c>
      <c r="K535">
        <v>2.88665683963427</v>
      </c>
    </row>
    <row r="536" spans="1:11">
      <c r="A536">
        <v>534</v>
      </c>
      <c r="B536">
        <v>22.6402443084863</v>
      </c>
      <c r="C536">
        <v>2559.07833597326</v>
      </c>
      <c r="D536">
        <v>0.422994618968191</v>
      </c>
      <c r="E536">
        <v>223.550357584495</v>
      </c>
      <c r="F536">
        <v>27.8192787018424</v>
      </c>
      <c r="G536">
        <v>3696.0936541023</v>
      </c>
      <c r="H536">
        <v>0.801742259854906</v>
      </c>
      <c r="I536">
        <v>0.650762892668623</v>
      </c>
      <c r="J536">
        <v>23.0001200670369</v>
      </c>
      <c r="K536">
        <v>2.88665683963427</v>
      </c>
    </row>
    <row r="537" spans="1:11">
      <c r="A537">
        <v>535</v>
      </c>
      <c r="B537">
        <v>22.6519029707936</v>
      </c>
      <c r="C537">
        <v>2560.1320600586</v>
      </c>
      <c r="D537">
        <v>0.422915647341285</v>
      </c>
      <c r="E537">
        <v>223.625982652492</v>
      </c>
      <c r="F537">
        <v>27.8081852041819</v>
      </c>
      <c r="G537">
        <v>3694.13966430292</v>
      </c>
      <c r="H537">
        <v>0.801902470862394</v>
      </c>
      <c r="I537">
        <v>0.65089290885209</v>
      </c>
      <c r="J537">
        <v>23.0015565987641</v>
      </c>
      <c r="K537">
        <v>2.88665683963427</v>
      </c>
    </row>
    <row r="538" spans="1:11">
      <c r="A538">
        <v>536</v>
      </c>
      <c r="B538">
        <v>22.6544378500713</v>
      </c>
      <c r="C538">
        <v>2560.13342319179</v>
      </c>
      <c r="D538">
        <v>0.422957023541545</v>
      </c>
      <c r="E538">
        <v>223.627279653623</v>
      </c>
      <c r="F538">
        <v>27.8081989384133</v>
      </c>
      <c r="G538">
        <v>3694.43118478167</v>
      </c>
      <c r="H538">
        <v>0.801812833605833</v>
      </c>
      <c r="I538">
        <v>0.650820164825374</v>
      </c>
      <c r="J538">
        <v>23.0014115737285</v>
      </c>
      <c r="K538">
        <v>2.88665683963427</v>
      </c>
    </row>
    <row r="539" spans="1:11">
      <c r="A539">
        <v>537</v>
      </c>
      <c r="B539">
        <v>22.6304802107547</v>
      </c>
      <c r="C539">
        <v>2558.23465863356</v>
      </c>
      <c r="D539">
        <v>0.422875785020028</v>
      </c>
      <c r="E539">
        <v>223.497107432793</v>
      </c>
      <c r="F539">
        <v>27.8285611886188</v>
      </c>
      <c r="G539">
        <v>3696.40500974875</v>
      </c>
      <c r="H539">
        <v>0.801665090562586</v>
      </c>
      <c r="I539">
        <v>0.65070026695378</v>
      </c>
      <c r="J539">
        <v>22.9978820265932</v>
      </c>
      <c r="K539">
        <v>2.88665683963427</v>
      </c>
    </row>
    <row r="540" spans="1:11">
      <c r="A540">
        <v>538</v>
      </c>
      <c r="B540">
        <v>22.646819445668</v>
      </c>
      <c r="C540">
        <v>2559.015316255</v>
      </c>
      <c r="D540">
        <v>0.422963370379417</v>
      </c>
      <c r="E540">
        <v>223.550461290486</v>
      </c>
      <c r="F540">
        <v>27.8214090731739</v>
      </c>
      <c r="G540">
        <v>3696.66510601133</v>
      </c>
      <c r="H540">
        <v>0.80166336544535</v>
      </c>
      <c r="I540">
        <v>0.65069886717278</v>
      </c>
      <c r="J540">
        <v>22.9992993656053</v>
      </c>
      <c r="K540">
        <v>2.88665683963427</v>
      </c>
    </row>
    <row r="541" spans="1:11">
      <c r="A541">
        <v>539</v>
      </c>
      <c r="B541">
        <v>22.6410716022717</v>
      </c>
      <c r="C541">
        <v>2558.78387266872</v>
      </c>
      <c r="D541">
        <v>0.422905866159774</v>
      </c>
      <c r="E541">
        <v>223.536154418092</v>
      </c>
      <c r="F541">
        <v>27.8228894125185</v>
      </c>
      <c r="G541">
        <v>3696.3104871798</v>
      </c>
      <c r="H541">
        <v>0.801733899083787</v>
      </c>
      <c r="I541">
        <v>0.650756107751135</v>
      </c>
      <c r="J541">
        <v>22.9986384751077</v>
      </c>
      <c r="K541">
        <v>2.88665683963427</v>
      </c>
    </row>
    <row r="542" spans="1:11">
      <c r="A542">
        <v>540</v>
      </c>
      <c r="B542">
        <v>22.6430759365505</v>
      </c>
      <c r="C542">
        <v>2559.54697550306</v>
      </c>
      <c r="D542">
        <v>0.422916623701825</v>
      </c>
      <c r="E542">
        <v>223.581140492344</v>
      </c>
      <c r="F542">
        <v>27.8140209016616</v>
      </c>
      <c r="G542">
        <v>3695.60947316046</v>
      </c>
      <c r="H542">
        <v>0.802010127756893</v>
      </c>
      <c r="I542">
        <v>0.650980277462177</v>
      </c>
      <c r="J542">
        <v>23.0010616538085</v>
      </c>
      <c r="K542">
        <v>2.88665683963427</v>
      </c>
    </row>
    <row r="543" spans="1:11">
      <c r="A543">
        <v>541</v>
      </c>
      <c r="B543">
        <v>22.6510208407081</v>
      </c>
      <c r="C543">
        <v>2559.77652797292</v>
      </c>
      <c r="D543">
        <v>0.422885333180572</v>
      </c>
      <c r="E543">
        <v>223.603812096841</v>
      </c>
      <c r="F543">
        <v>27.8122948585154</v>
      </c>
      <c r="G543">
        <v>3694.81708472561</v>
      </c>
      <c r="H543">
        <v>0.801902350170616</v>
      </c>
      <c r="I543">
        <v>0.650892811453139</v>
      </c>
      <c r="J543">
        <v>23.0005039622702</v>
      </c>
      <c r="K543">
        <v>2.88665683963427</v>
      </c>
    </row>
    <row r="544" spans="1:11">
      <c r="A544">
        <v>542</v>
      </c>
      <c r="B544">
        <v>22.6526715665417</v>
      </c>
      <c r="C544">
        <v>2560.20784933748</v>
      </c>
      <c r="D544">
        <v>0.422820541588214</v>
      </c>
      <c r="E544">
        <v>223.631313187752</v>
      </c>
      <c r="F544">
        <v>27.8077755707004</v>
      </c>
      <c r="G544">
        <v>3693.89309474966</v>
      </c>
      <c r="H544">
        <v>0.802014348559514</v>
      </c>
      <c r="I544">
        <v>0.650983701855204</v>
      </c>
      <c r="J544">
        <v>23.0015535748758</v>
      </c>
      <c r="K544">
        <v>2.88665683963427</v>
      </c>
    </row>
    <row r="545" spans="1:11">
      <c r="A545">
        <v>543</v>
      </c>
      <c r="B545">
        <v>22.6503644454362</v>
      </c>
      <c r="C545">
        <v>2559.88717887256</v>
      </c>
      <c r="D545">
        <v>0.422880616989956</v>
      </c>
      <c r="E545">
        <v>223.609993367173</v>
      </c>
      <c r="F545">
        <v>27.8111608951453</v>
      </c>
      <c r="G545">
        <v>3694.54454946982</v>
      </c>
      <c r="H545">
        <v>0.801912970011273</v>
      </c>
      <c r="I545">
        <v>0.650901429627968</v>
      </c>
      <c r="J545">
        <v>23.0009178028604</v>
      </c>
      <c r="K545">
        <v>2.88665683963427</v>
      </c>
    </row>
    <row r="546" spans="1:11">
      <c r="A546">
        <v>544</v>
      </c>
      <c r="B546">
        <v>22.651376086327</v>
      </c>
      <c r="C546">
        <v>2560.14999753044</v>
      </c>
      <c r="D546">
        <v>0.422879603415313</v>
      </c>
      <c r="E546">
        <v>223.627413621967</v>
      </c>
      <c r="F546">
        <v>27.8081956924846</v>
      </c>
      <c r="G546">
        <v>3693.94519177183</v>
      </c>
      <c r="H546">
        <v>0.801930778969171</v>
      </c>
      <c r="I546">
        <v>0.650915881842892</v>
      </c>
      <c r="J546">
        <v>23.0015412403919</v>
      </c>
      <c r="K546">
        <v>2.88665683963427</v>
      </c>
    </row>
    <row r="547" spans="1:11">
      <c r="A547">
        <v>545</v>
      </c>
      <c r="B547">
        <v>22.6446294339394</v>
      </c>
      <c r="C547">
        <v>2559.14137339963</v>
      </c>
      <c r="D547">
        <v>0.422873125378947</v>
      </c>
      <c r="E547">
        <v>223.562647613077</v>
      </c>
      <c r="F547">
        <v>27.8189334634966</v>
      </c>
      <c r="G547">
        <v>3695.27713283119</v>
      </c>
      <c r="H547">
        <v>0.801782275220435</v>
      </c>
      <c r="I547">
        <v>0.650795366370634</v>
      </c>
      <c r="J547">
        <v>22.998987937494</v>
      </c>
      <c r="K547">
        <v>2.88665683963427</v>
      </c>
    </row>
    <row r="548" spans="1:11">
      <c r="A548">
        <v>546</v>
      </c>
      <c r="B548">
        <v>22.6428275012199</v>
      </c>
      <c r="C548">
        <v>2558.7481801411</v>
      </c>
      <c r="D548">
        <v>0.422858404731703</v>
      </c>
      <c r="E548">
        <v>223.53780429241</v>
      </c>
      <c r="F548">
        <v>27.8233501457042</v>
      </c>
      <c r="G548">
        <v>3696.00750862152</v>
      </c>
      <c r="H548">
        <v>0.801739109346766</v>
      </c>
      <c r="I548">
        <v>0.650760336050321</v>
      </c>
      <c r="J548">
        <v>22.9979260958565</v>
      </c>
      <c r="K548">
        <v>2.88665683963427</v>
      </c>
    </row>
    <row r="549" spans="1:11">
      <c r="A549">
        <v>547</v>
      </c>
      <c r="B549">
        <v>22.6453664621167</v>
      </c>
      <c r="C549">
        <v>2559.35304578999</v>
      </c>
      <c r="D549">
        <v>0.422876297832767</v>
      </c>
      <c r="E549">
        <v>223.576496419688</v>
      </c>
      <c r="F549">
        <v>27.8167914709917</v>
      </c>
      <c r="G549">
        <v>3694.72329085551</v>
      </c>
      <c r="H549">
        <v>0.801802831325422</v>
      </c>
      <c r="I549">
        <v>0.650812048134233</v>
      </c>
      <c r="J549">
        <v>22.9995015344782</v>
      </c>
      <c r="K549">
        <v>2.88665683963427</v>
      </c>
    </row>
    <row r="550" spans="1:11">
      <c r="A550">
        <v>548</v>
      </c>
      <c r="B550">
        <v>22.6459904474349</v>
      </c>
      <c r="C550">
        <v>2559.27065354621</v>
      </c>
      <c r="D550">
        <v>0.422855520638304</v>
      </c>
      <c r="E550">
        <v>223.571879975767</v>
      </c>
      <c r="F550">
        <v>27.8178485864154</v>
      </c>
      <c r="G550">
        <v>3694.94900342624</v>
      </c>
      <c r="H550">
        <v>0.801806691655407</v>
      </c>
      <c r="I550">
        <v>0.650815181106568</v>
      </c>
      <c r="J550">
        <v>22.9991546798659</v>
      </c>
      <c r="K550">
        <v>2.88665683963427</v>
      </c>
    </row>
    <row r="551" spans="1:11">
      <c r="A551">
        <v>549</v>
      </c>
      <c r="B551">
        <v>22.6532926718083</v>
      </c>
      <c r="C551">
        <v>2560.61631359781</v>
      </c>
      <c r="D551">
        <v>0.422902569514021</v>
      </c>
      <c r="E551">
        <v>223.655806396029</v>
      </c>
      <c r="F551">
        <v>27.803123837225</v>
      </c>
      <c r="G551">
        <v>3692.67322606561</v>
      </c>
      <c r="H551">
        <v>0.801925676485062</v>
      </c>
      <c r="I551">
        <v>0.6509117404105</v>
      </c>
      <c r="J551">
        <v>23.0029738964952</v>
      </c>
      <c r="K551">
        <v>2.88665683963427</v>
      </c>
    </row>
    <row r="552" spans="1:11">
      <c r="A552">
        <v>550</v>
      </c>
      <c r="B552">
        <v>22.6447880285469</v>
      </c>
      <c r="C552">
        <v>2559.40983801458</v>
      </c>
      <c r="D552">
        <v>0.422872063378243</v>
      </c>
      <c r="E552">
        <v>223.580106932893</v>
      </c>
      <c r="F552">
        <v>27.8160254492872</v>
      </c>
      <c r="G552">
        <v>3694.5305618343</v>
      </c>
      <c r="H552">
        <v>0.801823224575004</v>
      </c>
      <c r="I552">
        <v>0.650828597898076</v>
      </c>
      <c r="J552">
        <v>22.999652518194</v>
      </c>
      <c r="K552">
        <v>2.88665683963427</v>
      </c>
    </row>
    <row r="553" spans="1:11">
      <c r="A553">
        <v>551</v>
      </c>
      <c r="B553">
        <v>22.6449810184395</v>
      </c>
      <c r="C553">
        <v>2559.49270362692</v>
      </c>
      <c r="D553">
        <v>0.422839091133723</v>
      </c>
      <c r="E553">
        <v>223.586187637642</v>
      </c>
      <c r="F553">
        <v>27.8148410039665</v>
      </c>
      <c r="G553">
        <v>3694.21358395469</v>
      </c>
      <c r="H553">
        <v>0.801870760958028</v>
      </c>
      <c r="I553">
        <v>0.650867175347272</v>
      </c>
      <c r="J553">
        <v>22.9997365310589</v>
      </c>
      <c r="K553">
        <v>2.88665683963427</v>
      </c>
    </row>
    <row r="554" spans="1:11">
      <c r="A554">
        <v>552</v>
      </c>
      <c r="B554">
        <v>22.6446878459237</v>
      </c>
      <c r="C554">
        <v>2559.1669572275</v>
      </c>
      <c r="D554">
        <v>0.422892750659053</v>
      </c>
      <c r="E554">
        <v>223.563867807878</v>
      </c>
      <c r="F554">
        <v>27.8189277084197</v>
      </c>
      <c r="G554">
        <v>3695.13377399968</v>
      </c>
      <c r="H554">
        <v>0.801754793537401</v>
      </c>
      <c r="I554">
        <v>0.650773063922808</v>
      </c>
      <c r="J554">
        <v>22.9991362294161</v>
      </c>
      <c r="K554">
        <v>2.88665683963427</v>
      </c>
    </row>
    <row r="555" spans="1:11">
      <c r="A555">
        <v>553</v>
      </c>
      <c r="B555">
        <v>22.6426478242802</v>
      </c>
      <c r="C555">
        <v>2558.65642639953</v>
      </c>
      <c r="D555">
        <v>0.422893023775024</v>
      </c>
      <c r="E555">
        <v>223.532818444944</v>
      </c>
      <c r="F555">
        <v>27.8247825047244</v>
      </c>
      <c r="G555">
        <v>3696.26308426391</v>
      </c>
      <c r="H555">
        <v>0.80172056510286</v>
      </c>
      <c r="I555">
        <v>0.650745286885808</v>
      </c>
      <c r="J555">
        <v>22.9975856752902</v>
      </c>
      <c r="K555">
        <v>2.88665683963427</v>
      </c>
    </row>
    <row r="556" spans="1:11">
      <c r="A556">
        <v>554</v>
      </c>
      <c r="B556">
        <v>22.644434064874</v>
      </c>
      <c r="C556">
        <v>2559.444001989</v>
      </c>
      <c r="D556">
        <v>0.422873971554294</v>
      </c>
      <c r="E556">
        <v>223.581238964041</v>
      </c>
      <c r="F556">
        <v>27.8157228840152</v>
      </c>
      <c r="G556">
        <v>3694.43286377828</v>
      </c>
      <c r="H556">
        <v>0.801822817759505</v>
      </c>
      <c r="I556">
        <v>0.650828267715287</v>
      </c>
      <c r="J556">
        <v>22.9998897316783</v>
      </c>
      <c r="K556">
        <v>2.88665683963427</v>
      </c>
    </row>
    <row r="557" spans="1:11">
      <c r="A557">
        <v>555</v>
      </c>
      <c r="B557">
        <v>22.6583065419191</v>
      </c>
      <c r="C557">
        <v>2560.72259437154</v>
      </c>
      <c r="D557">
        <v>0.422890637966892</v>
      </c>
      <c r="E557">
        <v>223.669580052931</v>
      </c>
      <c r="F557">
        <v>27.8019188449418</v>
      </c>
      <c r="G557">
        <v>3692.70338069686</v>
      </c>
      <c r="H557">
        <v>0.802004487452575</v>
      </c>
      <c r="I557">
        <v>0.650975698628058</v>
      </c>
      <c r="J557">
        <v>23.0021874470735</v>
      </c>
      <c r="K557">
        <v>2.88665683963427</v>
      </c>
    </row>
    <row r="558" spans="1:11">
      <c r="A558">
        <v>556</v>
      </c>
      <c r="B558">
        <v>22.6568648299573</v>
      </c>
      <c r="C558">
        <v>2560.72466506461</v>
      </c>
      <c r="D558">
        <v>0.422889733662765</v>
      </c>
      <c r="E558">
        <v>223.668560606842</v>
      </c>
      <c r="F558">
        <v>27.8017850616107</v>
      </c>
      <c r="G558">
        <v>3692.60564315938</v>
      </c>
      <c r="H558">
        <v>0.802018585279034</v>
      </c>
      <c r="I558">
        <v>0.650987139494544</v>
      </c>
      <c r="J558">
        <v>23.0023714313638</v>
      </c>
      <c r="K558">
        <v>2.88665683963427</v>
      </c>
    </row>
    <row r="559" spans="1:11">
      <c r="A559">
        <v>557</v>
      </c>
      <c r="B559">
        <v>22.662401965801</v>
      </c>
      <c r="C559">
        <v>2561.37450592981</v>
      </c>
      <c r="D559">
        <v>0.422934619900447</v>
      </c>
      <c r="E559">
        <v>223.710918694832</v>
      </c>
      <c r="F559">
        <v>27.794612779754</v>
      </c>
      <c r="G559">
        <v>3691.72393767909</v>
      </c>
      <c r="H559">
        <v>0.802059832762814</v>
      </c>
      <c r="I559">
        <v>0.651020612826628</v>
      </c>
      <c r="J559">
        <v>23.0039375496478</v>
      </c>
      <c r="K559">
        <v>2.88665683963427</v>
      </c>
    </row>
    <row r="560" spans="1:11">
      <c r="A560">
        <v>558</v>
      </c>
      <c r="B560">
        <v>22.6591989041445</v>
      </c>
      <c r="C560">
        <v>2561.11441374552</v>
      </c>
      <c r="D560">
        <v>0.422928567891068</v>
      </c>
      <c r="E560">
        <v>223.693498337826</v>
      </c>
      <c r="F560">
        <v>27.7972154184342</v>
      </c>
      <c r="G560">
        <v>3691.97332903892</v>
      </c>
      <c r="H560">
        <v>0.802034757904921</v>
      </c>
      <c r="I560">
        <v>0.651000263771912</v>
      </c>
      <c r="J560">
        <v>23.0033962669043</v>
      </c>
      <c r="K560">
        <v>2.88665683963427</v>
      </c>
    </row>
    <row r="561" spans="1:11">
      <c r="A561">
        <v>559</v>
      </c>
      <c r="B561">
        <v>22.6587021072133</v>
      </c>
      <c r="C561">
        <v>2560.79906073981</v>
      </c>
      <c r="D561">
        <v>0.422980025227294</v>
      </c>
      <c r="E561">
        <v>223.671213232113</v>
      </c>
      <c r="F561">
        <v>27.80117099661</v>
      </c>
      <c r="G561">
        <v>3692.89374551825</v>
      </c>
      <c r="H561">
        <v>0.801922966661252</v>
      </c>
      <c r="I561">
        <v>0.650909541469343</v>
      </c>
      <c r="J561">
        <v>23.0029060608096</v>
      </c>
      <c r="K561">
        <v>2.88665683963427</v>
      </c>
    </row>
    <row r="562" spans="1:11">
      <c r="A562">
        <v>560</v>
      </c>
      <c r="B562">
        <v>22.6568579434491</v>
      </c>
      <c r="C562">
        <v>2560.67287323834</v>
      </c>
      <c r="D562">
        <v>0.422991527365453</v>
      </c>
      <c r="E562">
        <v>223.661784336852</v>
      </c>
      <c r="F562">
        <v>27.8025377653911</v>
      </c>
      <c r="G562">
        <v>3693.12205284024</v>
      </c>
      <c r="H562">
        <v>0.801907708735923</v>
      </c>
      <c r="I562">
        <v>0.650897159211162</v>
      </c>
      <c r="J562">
        <v>23.0027924057731</v>
      </c>
      <c r="K562">
        <v>2.88665683963427</v>
      </c>
    </row>
    <row r="563" spans="1:11">
      <c r="A563">
        <v>561</v>
      </c>
      <c r="B563">
        <v>22.6615729640233</v>
      </c>
      <c r="C563">
        <v>2561.07453472413</v>
      </c>
      <c r="D563">
        <v>0.423031685066936</v>
      </c>
      <c r="E563">
        <v>223.68797116036</v>
      </c>
      <c r="F563">
        <v>27.7980020851675</v>
      </c>
      <c r="G563">
        <v>3692.73538751167</v>
      </c>
      <c r="H563">
        <v>0.801927838197302</v>
      </c>
      <c r="I563">
        <v>0.650913494843839</v>
      </c>
      <c r="J563">
        <v>23.0037416433977</v>
      </c>
      <c r="K563">
        <v>2.88665683963427</v>
      </c>
    </row>
    <row r="564" spans="1:11">
      <c r="A564">
        <v>562</v>
      </c>
      <c r="B564">
        <v>22.6646360462186</v>
      </c>
      <c r="C564">
        <v>2561.35953397374</v>
      </c>
      <c r="D564">
        <v>0.423024395003684</v>
      </c>
      <c r="E564">
        <v>223.707367011606</v>
      </c>
      <c r="F564">
        <v>27.795011691075</v>
      </c>
      <c r="G564">
        <v>3692.3512798631</v>
      </c>
      <c r="H564">
        <v>0.801972174361556</v>
      </c>
      <c r="I564">
        <v>0.650949475115261</v>
      </c>
      <c r="J564">
        <v>23.0042754911397</v>
      </c>
      <c r="K564">
        <v>2.88665683963427</v>
      </c>
    </row>
    <row r="565" spans="1:11">
      <c r="A565">
        <v>563</v>
      </c>
      <c r="B565">
        <v>22.6557243390859</v>
      </c>
      <c r="C565">
        <v>2560.80850070353</v>
      </c>
      <c r="D565">
        <v>0.423015829002997</v>
      </c>
      <c r="E565">
        <v>223.667820707281</v>
      </c>
      <c r="F565">
        <v>27.8008471988105</v>
      </c>
      <c r="G565">
        <v>3692.68794639501</v>
      </c>
      <c r="H565">
        <v>0.801890063478566</v>
      </c>
      <c r="I565">
        <v>0.650882839163903</v>
      </c>
      <c r="J565">
        <v>23.0035484905857</v>
      </c>
      <c r="K565">
        <v>2.88665683963427</v>
      </c>
    </row>
    <row r="566" spans="1:11">
      <c r="A566">
        <v>564</v>
      </c>
      <c r="B566">
        <v>22.6549250624805</v>
      </c>
      <c r="C566">
        <v>2560.57843080653</v>
      </c>
      <c r="D566">
        <v>0.423012628115193</v>
      </c>
      <c r="E566">
        <v>223.653962151666</v>
      </c>
      <c r="F566">
        <v>27.8034914895163</v>
      </c>
      <c r="G566">
        <v>3692.93086272444</v>
      </c>
      <c r="H566">
        <v>0.801816342142159</v>
      </c>
      <c r="I566">
        <v>0.650823011630201</v>
      </c>
      <c r="J566">
        <v>23.0028590303483</v>
      </c>
      <c r="K566">
        <v>2.88665683963427</v>
      </c>
    </row>
    <row r="567" spans="1:11">
      <c r="A567">
        <v>565</v>
      </c>
      <c r="B567">
        <v>22.6533358505639</v>
      </c>
      <c r="C567">
        <v>2560.5201567925</v>
      </c>
      <c r="D567">
        <v>0.423013634788588</v>
      </c>
      <c r="E567">
        <v>223.648945211884</v>
      </c>
      <c r="F567">
        <v>27.8041542261823</v>
      </c>
      <c r="G567">
        <v>3693.04390314124</v>
      </c>
      <c r="H567">
        <v>0.801849721725998</v>
      </c>
      <c r="I567">
        <v>0.650850100561287</v>
      </c>
      <c r="J567">
        <v>23.0029073885645</v>
      </c>
      <c r="K567">
        <v>2.88665683963427</v>
      </c>
    </row>
    <row r="568" spans="1:11">
      <c r="A568">
        <v>566</v>
      </c>
      <c r="B568">
        <v>22.66010964676</v>
      </c>
      <c r="C568">
        <v>2561.02454999671</v>
      </c>
      <c r="D568">
        <v>0.423031470546561</v>
      </c>
      <c r="E568">
        <v>223.683303377402</v>
      </c>
      <c r="F568">
        <v>27.7987319750718</v>
      </c>
      <c r="G568">
        <v>3692.59768251766</v>
      </c>
      <c r="H568">
        <v>0.801896988213681</v>
      </c>
      <c r="I568">
        <v>0.65088845885249</v>
      </c>
      <c r="J568">
        <v>23.0038472451858</v>
      </c>
      <c r="K568">
        <v>2.88665683963427</v>
      </c>
    </row>
    <row r="569" spans="1:11">
      <c r="A569">
        <v>567</v>
      </c>
      <c r="B569">
        <v>22.6639979043419</v>
      </c>
      <c r="C569">
        <v>2561.69138402539</v>
      </c>
      <c r="D569">
        <v>0.423027982033424</v>
      </c>
      <c r="E569">
        <v>223.727080110029</v>
      </c>
      <c r="F569">
        <v>27.791285251244</v>
      </c>
      <c r="G569">
        <v>3691.31498832448</v>
      </c>
      <c r="H569">
        <v>0.801979978543356</v>
      </c>
      <c r="I569">
        <v>0.65095580786854</v>
      </c>
      <c r="J569">
        <v>23.005397764522</v>
      </c>
      <c r="K569">
        <v>2.88665683963427</v>
      </c>
    </row>
    <row r="570" spans="1:11">
      <c r="A570">
        <v>568</v>
      </c>
      <c r="B570">
        <v>22.6609165160861</v>
      </c>
      <c r="C570">
        <v>2561.36347728556</v>
      </c>
      <c r="D570">
        <v>0.42300792737067</v>
      </c>
      <c r="E570">
        <v>223.705381835213</v>
      </c>
      <c r="F570">
        <v>27.7949093790109</v>
      </c>
      <c r="G570">
        <v>3691.85355439848</v>
      </c>
      <c r="H570">
        <v>0.801984146224849</v>
      </c>
      <c r="I570">
        <v>0.650959190450897</v>
      </c>
      <c r="J570">
        <v>23.0046337636844</v>
      </c>
      <c r="K570">
        <v>2.88665683963427</v>
      </c>
    </row>
    <row r="571" spans="1:11">
      <c r="A571">
        <v>569</v>
      </c>
      <c r="B571">
        <v>22.6547948748161</v>
      </c>
      <c r="C571">
        <v>2560.92887773679</v>
      </c>
      <c r="D571">
        <v>0.423034036261701</v>
      </c>
      <c r="E571">
        <v>223.674532272039</v>
      </c>
      <c r="F571">
        <v>27.799434186092</v>
      </c>
      <c r="G571">
        <v>3692.48657348371</v>
      </c>
      <c r="H571">
        <v>0.80190970664943</v>
      </c>
      <c r="I571">
        <v>0.65089878014627</v>
      </c>
      <c r="J571">
        <v>23.0040186083369</v>
      </c>
      <c r="K571">
        <v>2.88665683963427</v>
      </c>
    </row>
    <row r="572" spans="1:11">
      <c r="A572">
        <v>570</v>
      </c>
      <c r="B572">
        <v>22.6554029085234</v>
      </c>
      <c r="C572">
        <v>2560.61161330291</v>
      </c>
      <c r="D572">
        <v>0.423018334465042</v>
      </c>
      <c r="E572">
        <v>223.65524136173</v>
      </c>
      <c r="F572">
        <v>27.8030203449386</v>
      </c>
      <c r="G572">
        <v>3693.14338163999</v>
      </c>
      <c r="H572">
        <v>0.801875446814214</v>
      </c>
      <c r="I572">
        <v>0.650870977526372</v>
      </c>
      <c r="J572">
        <v>23.0030197490077</v>
      </c>
      <c r="K572">
        <v>2.88665683963427</v>
      </c>
    </row>
    <row r="573" spans="1:11">
      <c r="A573">
        <v>571</v>
      </c>
      <c r="B573">
        <v>22.6562114684644</v>
      </c>
      <c r="C573">
        <v>2560.89868968823</v>
      </c>
      <c r="D573">
        <v>0.423030883126161</v>
      </c>
      <c r="E573">
        <v>223.674271659901</v>
      </c>
      <c r="F573">
        <v>27.7996195810414</v>
      </c>
      <c r="G573">
        <v>3692.42490522913</v>
      </c>
      <c r="H573">
        <v>0.80188379313336</v>
      </c>
      <c r="I573">
        <v>0.650877750370848</v>
      </c>
      <c r="J573">
        <v>23.0037331796917</v>
      </c>
      <c r="K573">
        <v>2.88665683963427</v>
      </c>
    </row>
    <row r="574" spans="1:11">
      <c r="A574">
        <v>572</v>
      </c>
      <c r="B574">
        <v>22.659095993245</v>
      </c>
      <c r="C574">
        <v>2561.26745393371</v>
      </c>
      <c r="D574">
        <v>0.423036603362406</v>
      </c>
      <c r="E574">
        <v>223.69764213128</v>
      </c>
      <c r="F574">
        <v>27.795800535663</v>
      </c>
      <c r="G574">
        <v>3692.07616322737</v>
      </c>
      <c r="H574">
        <v>0.80194606109546</v>
      </c>
      <c r="I574">
        <v>0.650928282931729</v>
      </c>
      <c r="J574">
        <v>23.0046932525201</v>
      </c>
      <c r="K574">
        <v>2.88665683963427</v>
      </c>
    </row>
    <row r="575" spans="1:11">
      <c r="A575">
        <v>573</v>
      </c>
      <c r="B575">
        <v>22.6532614837705</v>
      </c>
      <c r="C575">
        <v>2560.91661427735</v>
      </c>
      <c r="D575">
        <v>0.423027043357981</v>
      </c>
      <c r="E575">
        <v>223.673426506381</v>
      </c>
      <c r="F575">
        <v>27.798870842871</v>
      </c>
      <c r="G575">
        <v>3692.22494625309</v>
      </c>
      <c r="H575">
        <v>0.801936233236976</v>
      </c>
      <c r="I575">
        <v>0.650920307393205</v>
      </c>
      <c r="J575">
        <v>23.0040759351829</v>
      </c>
      <c r="K575">
        <v>2.88665683963427</v>
      </c>
    </row>
    <row r="576" spans="1:11">
      <c r="A576">
        <v>574</v>
      </c>
      <c r="B576">
        <v>22.6522012755849</v>
      </c>
      <c r="C576">
        <v>2560.70147325088</v>
      </c>
      <c r="D576">
        <v>0.423017404012049</v>
      </c>
      <c r="E576">
        <v>223.660001783148</v>
      </c>
      <c r="F576">
        <v>27.801366908391</v>
      </c>
      <c r="G576">
        <v>3692.57000016797</v>
      </c>
      <c r="H576">
        <v>0.801911669639594</v>
      </c>
      <c r="I576">
        <v>0.650900373310873</v>
      </c>
      <c r="J576">
        <v>23.0034752564248</v>
      </c>
      <c r="K576">
        <v>2.88665683963427</v>
      </c>
    </row>
    <row r="577" spans="1:11">
      <c r="A577">
        <v>575</v>
      </c>
      <c r="B577">
        <v>22.6488666698569</v>
      </c>
      <c r="C577">
        <v>2560.17086465438</v>
      </c>
      <c r="D577">
        <v>0.423023510370602</v>
      </c>
      <c r="E577">
        <v>223.624520572043</v>
      </c>
      <c r="F577">
        <v>27.806943057536</v>
      </c>
      <c r="G577">
        <v>3693.72506451055</v>
      </c>
      <c r="H577">
        <v>0.801851872257597</v>
      </c>
      <c r="I577">
        <v>0.650851846095192</v>
      </c>
      <c r="J577">
        <v>23.0023338115087</v>
      </c>
      <c r="K577">
        <v>2.88665683963427</v>
      </c>
    </row>
    <row r="578" spans="1:11">
      <c r="A578">
        <v>576</v>
      </c>
      <c r="B578">
        <v>22.65235299283</v>
      </c>
      <c r="C578">
        <v>2560.78526236141</v>
      </c>
      <c r="D578">
        <v>0.423042460052706</v>
      </c>
      <c r="E578">
        <v>223.662912626967</v>
      </c>
      <c r="F578">
        <v>27.8002452993505</v>
      </c>
      <c r="G578">
        <v>3692.69974772111</v>
      </c>
      <c r="H578">
        <v>0.801907765795656</v>
      </c>
      <c r="I578">
        <v>0.650897205195805</v>
      </c>
      <c r="J578">
        <v>23.0040611377498</v>
      </c>
      <c r="K578">
        <v>2.88665683963427</v>
      </c>
    </row>
    <row r="579" spans="1:11">
      <c r="A579">
        <v>577</v>
      </c>
      <c r="B579">
        <v>22.6487184015619</v>
      </c>
      <c r="C579">
        <v>2560.14492413866</v>
      </c>
      <c r="D579">
        <v>0.423029195858395</v>
      </c>
      <c r="E579">
        <v>223.620518715521</v>
      </c>
      <c r="F579">
        <v>27.8073426908962</v>
      </c>
      <c r="G579">
        <v>3694.02163075772</v>
      </c>
      <c r="H579">
        <v>0.801861685259661</v>
      </c>
      <c r="I579">
        <v>0.650859809927203</v>
      </c>
      <c r="J579">
        <v>23.0025637746462</v>
      </c>
      <c r="K579">
        <v>2.88665683963427</v>
      </c>
    </row>
    <row r="580" spans="1:11">
      <c r="A580">
        <v>578</v>
      </c>
      <c r="B580">
        <v>22.6500480371871</v>
      </c>
      <c r="C580">
        <v>2560.50118303159</v>
      </c>
      <c r="D580">
        <v>0.423019634942793</v>
      </c>
      <c r="E580">
        <v>223.642910328593</v>
      </c>
      <c r="F580">
        <v>27.8032465601122</v>
      </c>
      <c r="G580">
        <v>3693.22803122614</v>
      </c>
      <c r="H580">
        <v>0.801906653288961</v>
      </c>
      <c r="I580">
        <v>0.650896302717274</v>
      </c>
      <c r="J580">
        <v>23.0035349705982</v>
      </c>
      <c r="K580">
        <v>2.88665683963427</v>
      </c>
    </row>
    <row r="581" spans="1:11">
      <c r="A581">
        <v>579</v>
      </c>
      <c r="B581">
        <v>22.6432387661685</v>
      </c>
      <c r="C581">
        <v>2559.77150465687</v>
      </c>
      <c r="D581">
        <v>0.423056397909588</v>
      </c>
      <c r="E581">
        <v>223.593950784323</v>
      </c>
      <c r="F581">
        <v>27.8110694896009</v>
      </c>
      <c r="G581">
        <v>3694.66634563352</v>
      </c>
      <c r="H581">
        <v>0.801844332534679</v>
      </c>
      <c r="I581">
        <v>0.650845727864773</v>
      </c>
      <c r="J581">
        <v>23.002015179318</v>
      </c>
      <c r="K581">
        <v>2.88665683963427</v>
      </c>
    </row>
    <row r="582" spans="1:11">
      <c r="A582">
        <v>580</v>
      </c>
      <c r="B582">
        <v>22.6477448741713</v>
      </c>
      <c r="C582">
        <v>2560.22482309373</v>
      </c>
      <c r="D582">
        <v>0.423027984367898</v>
      </c>
      <c r="E582">
        <v>223.624513233666</v>
      </c>
      <c r="F582">
        <v>27.8064008527428</v>
      </c>
      <c r="G582">
        <v>3693.75997148104</v>
      </c>
      <c r="H582">
        <v>0.801878822219697</v>
      </c>
      <c r="I582">
        <v>0.650873717073193</v>
      </c>
      <c r="J582">
        <v>23.002930040628</v>
      </c>
      <c r="K582">
        <v>2.88665683963427</v>
      </c>
    </row>
    <row r="583" spans="1:11">
      <c r="A583">
        <v>581</v>
      </c>
      <c r="B583">
        <v>22.6463983131422</v>
      </c>
      <c r="C583">
        <v>2559.65868003004</v>
      </c>
      <c r="D583">
        <v>0.423072459333683</v>
      </c>
      <c r="E583">
        <v>223.587243998036</v>
      </c>
      <c r="F583">
        <v>27.8128210126008</v>
      </c>
      <c r="G583">
        <v>3695.10286419055</v>
      </c>
      <c r="H583">
        <v>0.801750313342039</v>
      </c>
      <c r="I583">
        <v>0.650769428091359</v>
      </c>
      <c r="J583">
        <v>23.0016520316588</v>
      </c>
      <c r="K583">
        <v>2.88665683963427</v>
      </c>
    </row>
    <row r="584" spans="1:11">
      <c r="A584">
        <v>582</v>
      </c>
      <c r="B584">
        <v>22.6552167291851</v>
      </c>
      <c r="C584">
        <v>2560.7452205291</v>
      </c>
      <c r="D584">
        <v>0.423036624574813</v>
      </c>
      <c r="E584">
        <v>223.662070080381</v>
      </c>
      <c r="F584">
        <v>27.8008397567969</v>
      </c>
      <c r="G584">
        <v>3693.20209413681</v>
      </c>
      <c r="H584">
        <v>0.801948607885991</v>
      </c>
      <c r="I584">
        <v>0.650930350495313</v>
      </c>
      <c r="J584">
        <v>23.0036322046575</v>
      </c>
      <c r="K584">
        <v>2.88665683963427</v>
      </c>
    </row>
    <row r="585" spans="1:11">
      <c r="A585">
        <v>583</v>
      </c>
      <c r="B585">
        <v>22.6379638869773</v>
      </c>
      <c r="C585">
        <v>2559.22395151479</v>
      </c>
      <c r="D585">
        <v>0.423018619924842</v>
      </c>
      <c r="E585">
        <v>223.557794344352</v>
      </c>
      <c r="F585">
        <v>27.8168526836925</v>
      </c>
      <c r="G585">
        <v>3695.11976331254</v>
      </c>
      <c r="H585">
        <v>0.801760205602128</v>
      </c>
      <c r="I585">
        <v>0.650777455954869</v>
      </c>
      <c r="J585">
        <v>23.0007882813656</v>
      </c>
      <c r="K585">
        <v>2.88665683963427</v>
      </c>
    </row>
    <row r="586" spans="1:11">
      <c r="A586">
        <v>584</v>
      </c>
      <c r="B586">
        <v>22.6464608486418</v>
      </c>
      <c r="C586">
        <v>2560.07147376045</v>
      </c>
      <c r="D586">
        <v>0.423034971236479</v>
      </c>
      <c r="E586">
        <v>223.614097590203</v>
      </c>
      <c r="F586">
        <v>27.8080474527409</v>
      </c>
      <c r="G586">
        <v>3694.0803834599</v>
      </c>
      <c r="H586">
        <v>0.801864433335636</v>
      </c>
      <c r="I586">
        <v>0.650862040129106</v>
      </c>
      <c r="J586">
        <v>23.002642516241</v>
      </c>
      <c r="K586">
        <v>2.88665683963427</v>
      </c>
    </row>
    <row r="587" spans="1:11">
      <c r="A587">
        <v>585</v>
      </c>
      <c r="B587">
        <v>22.6466127486726</v>
      </c>
      <c r="C587">
        <v>2559.86207871488</v>
      </c>
      <c r="D587">
        <v>0.423049592328165</v>
      </c>
      <c r="E587">
        <v>223.601168240166</v>
      </c>
      <c r="F587">
        <v>27.8105225374747</v>
      </c>
      <c r="G587">
        <v>3694.62672561772</v>
      </c>
      <c r="H587">
        <v>0.801811544171354</v>
      </c>
      <c r="I587">
        <v>0.650819118868573</v>
      </c>
      <c r="J587">
        <v>23.0020298699887</v>
      </c>
      <c r="K587">
        <v>2.88665683963427</v>
      </c>
    </row>
    <row r="588" spans="1:11">
      <c r="A588">
        <v>586</v>
      </c>
      <c r="B588">
        <v>22.645437828186</v>
      </c>
      <c r="C588">
        <v>2559.70441400651</v>
      </c>
      <c r="D588">
        <v>0.42303277501763</v>
      </c>
      <c r="E588">
        <v>223.590927855359</v>
      </c>
      <c r="F588">
        <v>27.812291721737</v>
      </c>
      <c r="G588">
        <v>3694.77590684177</v>
      </c>
      <c r="H588">
        <v>0.801793654516655</v>
      </c>
      <c r="I588">
        <v>0.650804600855778</v>
      </c>
      <c r="J588">
        <v>23.0016436378079</v>
      </c>
      <c r="K588">
        <v>2.88665683963427</v>
      </c>
    </row>
    <row r="589" spans="1:11">
      <c r="A589">
        <v>587</v>
      </c>
      <c r="B589">
        <v>22.6437713421435</v>
      </c>
      <c r="C589">
        <v>2559.7394964972</v>
      </c>
      <c r="D589">
        <v>0.422967606184639</v>
      </c>
      <c r="E589">
        <v>223.594270824783</v>
      </c>
      <c r="F589">
        <v>27.8115646612556</v>
      </c>
      <c r="G589">
        <v>3694.3715770427</v>
      </c>
      <c r="H589">
        <v>0.801887399178389</v>
      </c>
      <c r="I589">
        <v>0.65088067797806</v>
      </c>
      <c r="J589">
        <v>23.0015484862246</v>
      </c>
      <c r="K589">
        <v>2.88665683963427</v>
      </c>
    </row>
    <row r="590" spans="1:11">
      <c r="A590">
        <v>588</v>
      </c>
      <c r="B590">
        <v>22.646625932327</v>
      </c>
      <c r="C590">
        <v>2560.00431372364</v>
      </c>
      <c r="D590">
        <v>0.422957108217789</v>
      </c>
      <c r="E590">
        <v>223.612422278678</v>
      </c>
      <c r="F590">
        <v>27.8088016146349</v>
      </c>
      <c r="G590">
        <v>3694.0030385367</v>
      </c>
      <c r="H590">
        <v>0.801931051380472</v>
      </c>
      <c r="I590">
        <v>0.650916103196259</v>
      </c>
      <c r="J590">
        <v>23.0020244567206</v>
      </c>
      <c r="K590">
        <v>2.88665683963427</v>
      </c>
    </row>
    <row r="591" spans="1:11">
      <c r="A591">
        <v>589</v>
      </c>
      <c r="B591">
        <v>22.6360326783273</v>
      </c>
      <c r="C591">
        <v>2559.03120143883</v>
      </c>
      <c r="D591">
        <v>0.422912494244953</v>
      </c>
      <c r="E591">
        <v>223.547744770721</v>
      </c>
      <c r="F591">
        <v>27.8193061706161</v>
      </c>
      <c r="G591">
        <v>3695.15271995962</v>
      </c>
      <c r="H591">
        <v>0.801839769195733</v>
      </c>
      <c r="I591">
        <v>0.650842024845887</v>
      </c>
      <c r="J591">
        <v>22.9999179973377</v>
      </c>
      <c r="K591">
        <v>2.88665683963427</v>
      </c>
    </row>
    <row r="592" spans="1:11">
      <c r="A592">
        <v>590</v>
      </c>
      <c r="B592">
        <v>22.6482513659025</v>
      </c>
      <c r="C592">
        <v>2560.07408705242</v>
      </c>
      <c r="D592">
        <v>0.422972644751916</v>
      </c>
      <c r="E592">
        <v>223.617436599829</v>
      </c>
      <c r="F592">
        <v>27.8079523371245</v>
      </c>
      <c r="G592">
        <v>3694.13298044228</v>
      </c>
      <c r="H592">
        <v>0.801949858649222</v>
      </c>
      <c r="I592">
        <v>0.650931366097484</v>
      </c>
      <c r="J592">
        <v>23.0021133903971</v>
      </c>
      <c r="K592">
        <v>2.88665683963427</v>
      </c>
    </row>
    <row r="593" spans="1:11">
      <c r="A593">
        <v>591</v>
      </c>
      <c r="B593">
        <v>22.6417490264049</v>
      </c>
      <c r="C593">
        <v>2558.98450316897</v>
      </c>
      <c r="D593">
        <v>0.422967028328155</v>
      </c>
      <c r="E593">
        <v>223.547208266753</v>
      </c>
      <c r="F593">
        <v>27.819834279132</v>
      </c>
      <c r="G593">
        <v>3695.95162927584</v>
      </c>
      <c r="H593">
        <v>0.801769062525585</v>
      </c>
      <c r="I593">
        <v>0.650784644213785</v>
      </c>
      <c r="J593">
        <v>22.9994152765103</v>
      </c>
      <c r="K593">
        <v>2.88665683963427</v>
      </c>
    </row>
    <row r="594" spans="1:11">
      <c r="A594">
        <v>592</v>
      </c>
      <c r="B594">
        <v>22.6455139183082</v>
      </c>
      <c r="C594">
        <v>2559.78473167007</v>
      </c>
      <c r="D594">
        <v>0.422964521521032</v>
      </c>
      <c r="E594">
        <v>223.598076779582</v>
      </c>
      <c r="F594">
        <v>27.811103805608</v>
      </c>
      <c r="G594">
        <v>3694.59111871626</v>
      </c>
      <c r="H594">
        <v>0.801930192634205</v>
      </c>
      <c r="I594">
        <v>0.650915406652581</v>
      </c>
      <c r="J594">
        <v>23.001490321564</v>
      </c>
      <c r="K594">
        <v>2.88665683963427</v>
      </c>
    </row>
    <row r="595" spans="1:11">
      <c r="A595">
        <v>593</v>
      </c>
      <c r="B595">
        <v>22.6578602672143</v>
      </c>
      <c r="C595">
        <v>2561.14125216798</v>
      </c>
      <c r="D595">
        <v>0.422961866240186</v>
      </c>
      <c r="E595">
        <v>223.688914243602</v>
      </c>
      <c r="F595">
        <v>27.7963811438534</v>
      </c>
      <c r="G595">
        <v>3692.61090704223</v>
      </c>
      <c r="H595">
        <v>0.802144908898666</v>
      </c>
      <c r="I595">
        <v>0.651089655993363</v>
      </c>
      <c r="J595">
        <v>23.0042997061076</v>
      </c>
      <c r="K595">
        <v>2.88665683963427</v>
      </c>
    </row>
    <row r="596" spans="1:11">
      <c r="A596">
        <v>594</v>
      </c>
      <c r="B596">
        <v>22.6497433155597</v>
      </c>
      <c r="C596">
        <v>2560.06605047804</v>
      </c>
      <c r="D596">
        <v>0.422967558770044</v>
      </c>
      <c r="E596">
        <v>223.617789885281</v>
      </c>
      <c r="F596">
        <v>27.8081456469389</v>
      </c>
      <c r="G596">
        <v>3694.21313743254</v>
      </c>
      <c r="H596">
        <v>0.801941947047628</v>
      </c>
      <c r="I596">
        <v>0.650924945632218</v>
      </c>
      <c r="J596">
        <v>23.0019552003614</v>
      </c>
      <c r="K596">
        <v>2.88665683963427</v>
      </c>
    </row>
    <row r="597" spans="1:11">
      <c r="A597">
        <v>595</v>
      </c>
      <c r="B597">
        <v>22.6547934052126</v>
      </c>
      <c r="C597">
        <v>2560.37849523792</v>
      </c>
      <c r="D597">
        <v>0.423008874531515</v>
      </c>
      <c r="E597">
        <v>223.63886800531</v>
      </c>
      <c r="F597">
        <v>27.8049598362493</v>
      </c>
      <c r="G597">
        <v>3694.17760987731</v>
      </c>
      <c r="H597">
        <v>0.801962949796015</v>
      </c>
      <c r="I597">
        <v>0.650941990162402</v>
      </c>
      <c r="J597">
        <v>23.0025835408568</v>
      </c>
      <c r="K597">
        <v>2.88665683963427</v>
      </c>
    </row>
    <row r="598" spans="1:11">
      <c r="A598">
        <v>596</v>
      </c>
      <c r="B598">
        <v>22.6560623540773</v>
      </c>
      <c r="C598">
        <v>2560.56230497538</v>
      </c>
      <c r="D598">
        <v>0.423009367186553</v>
      </c>
      <c r="E598">
        <v>223.650832843631</v>
      </c>
      <c r="F598">
        <v>27.8028702303256</v>
      </c>
      <c r="G598">
        <v>3693.90767870342</v>
      </c>
      <c r="H598">
        <v>0.801985830323877</v>
      </c>
      <c r="I598">
        <v>0.650960558381759</v>
      </c>
      <c r="J598">
        <v>23.0030127859345</v>
      </c>
      <c r="K598">
        <v>2.88665683963427</v>
      </c>
    </row>
    <row r="599" spans="1:11">
      <c r="A599">
        <v>597</v>
      </c>
      <c r="B599">
        <v>22.6537644045449</v>
      </c>
      <c r="C599">
        <v>2560.59591846901</v>
      </c>
      <c r="D599">
        <v>0.423004681557419</v>
      </c>
      <c r="E599">
        <v>223.652030887859</v>
      </c>
      <c r="F599">
        <v>27.8025141825383</v>
      </c>
      <c r="G599">
        <v>3693.56353352821</v>
      </c>
      <c r="H599">
        <v>0.801977186282689</v>
      </c>
      <c r="I599">
        <v>0.650953543119821</v>
      </c>
      <c r="J599">
        <v>23.003299391284</v>
      </c>
      <c r="K599">
        <v>2.88665683963427</v>
      </c>
    </row>
    <row r="600" spans="1:11">
      <c r="A600">
        <v>598</v>
      </c>
      <c r="B600">
        <v>22.653421806237</v>
      </c>
      <c r="C600">
        <v>2560.11769116655</v>
      </c>
      <c r="D600">
        <v>0.423001023534595</v>
      </c>
      <c r="E600">
        <v>223.621946081327</v>
      </c>
      <c r="F600">
        <v>27.8078634043624</v>
      </c>
      <c r="G600">
        <v>3694.63327210389</v>
      </c>
      <c r="H600">
        <v>0.801937771556956</v>
      </c>
      <c r="I600">
        <v>0.650921557390947</v>
      </c>
      <c r="J600">
        <v>23.0019201023519</v>
      </c>
      <c r="K600">
        <v>2.88665683963427</v>
      </c>
    </row>
    <row r="601" spans="1:11">
      <c r="A601">
        <v>599</v>
      </c>
      <c r="B601">
        <v>22.6574080426571</v>
      </c>
      <c r="C601">
        <v>2560.58944177448</v>
      </c>
      <c r="D601">
        <v>0.423008268808288</v>
      </c>
      <c r="E601">
        <v>223.650861538598</v>
      </c>
      <c r="F601">
        <v>27.8031403521148</v>
      </c>
      <c r="G601">
        <v>3694.4640264051</v>
      </c>
      <c r="H601">
        <v>0.802045225204441</v>
      </c>
      <c r="I601">
        <v>0.651008759949755</v>
      </c>
      <c r="J601">
        <v>23.0032519722824</v>
      </c>
      <c r="K601">
        <v>2.88665683963427</v>
      </c>
    </row>
    <row r="602" spans="1:11">
      <c r="A602">
        <v>600</v>
      </c>
      <c r="B602">
        <v>22.6518629774275</v>
      </c>
      <c r="C602">
        <v>2560.10461353505</v>
      </c>
      <c r="D602">
        <v>0.422998120460723</v>
      </c>
      <c r="E602">
        <v>223.620153681106</v>
      </c>
      <c r="F602">
        <v>27.8077455806657</v>
      </c>
      <c r="G602">
        <v>3694.56957575989</v>
      </c>
      <c r="H602">
        <v>0.801961342008711</v>
      </c>
      <c r="I602">
        <v>0.650940685674742</v>
      </c>
      <c r="J602">
        <v>23.0020294236386</v>
      </c>
      <c r="K602">
        <v>2.88665683963427</v>
      </c>
    </row>
    <row r="603" spans="1:11">
      <c r="A603">
        <v>601</v>
      </c>
      <c r="B603">
        <v>22.6509198483734</v>
      </c>
      <c r="C603">
        <v>2559.59116041993</v>
      </c>
      <c r="D603">
        <v>0.422982886644241</v>
      </c>
      <c r="E603">
        <v>223.588846730833</v>
      </c>
      <c r="F603">
        <v>27.8139607734327</v>
      </c>
      <c r="G603">
        <v>3695.52707024868</v>
      </c>
      <c r="H603">
        <v>0.801873508507071</v>
      </c>
      <c r="I603">
        <v>0.650869406029114</v>
      </c>
      <c r="J603">
        <v>23.0004813168152</v>
      </c>
      <c r="K603">
        <v>2.88665683963427</v>
      </c>
    </row>
    <row r="604" spans="1:11">
      <c r="A604">
        <v>602</v>
      </c>
      <c r="B604">
        <v>22.6557058173648</v>
      </c>
      <c r="C604">
        <v>2560.4858330825</v>
      </c>
      <c r="D604">
        <v>0.423002960202303</v>
      </c>
      <c r="E604">
        <v>223.646140952405</v>
      </c>
      <c r="F604">
        <v>27.8038916650129</v>
      </c>
      <c r="G604">
        <v>3693.90813354602</v>
      </c>
      <c r="H604">
        <v>0.801978635030464</v>
      </c>
      <c r="I604">
        <v>0.650954719244599</v>
      </c>
      <c r="J604">
        <v>23.0027709493054</v>
      </c>
      <c r="K604">
        <v>2.88665683963427</v>
      </c>
    </row>
    <row r="605" spans="1:11">
      <c r="A605">
        <v>603</v>
      </c>
      <c r="B605">
        <v>22.6502837669187</v>
      </c>
      <c r="C605">
        <v>2560.21281084385</v>
      </c>
      <c r="D605">
        <v>0.423005449345474</v>
      </c>
      <c r="E605">
        <v>223.626068620617</v>
      </c>
      <c r="F605">
        <v>27.8065006879392</v>
      </c>
      <c r="G605">
        <v>3694.02149889935</v>
      </c>
      <c r="H605">
        <v>0.801972029788155</v>
      </c>
      <c r="I605">
        <v>0.650949358977751</v>
      </c>
      <c r="J605">
        <v>23.0024714485685</v>
      </c>
      <c r="K605">
        <v>2.88665683963427</v>
      </c>
    </row>
    <row r="606" spans="1:11">
      <c r="A606">
        <v>604</v>
      </c>
      <c r="B606">
        <v>22.647133151738</v>
      </c>
      <c r="C606">
        <v>2559.58791008827</v>
      </c>
      <c r="D606">
        <v>0.423000424801577</v>
      </c>
      <c r="E606">
        <v>223.586519526914</v>
      </c>
      <c r="F606">
        <v>27.8133866895399</v>
      </c>
      <c r="G606">
        <v>3695.14379553811</v>
      </c>
      <c r="H606">
        <v>0.801894386281092</v>
      </c>
      <c r="I606">
        <v>0.650886349021005</v>
      </c>
      <c r="J606">
        <v>23.0007956883713</v>
      </c>
      <c r="K606">
        <v>2.88665683963427</v>
      </c>
    </row>
    <row r="607" spans="1:11">
      <c r="A607">
        <v>605</v>
      </c>
      <c r="B607">
        <v>22.6520771064931</v>
      </c>
      <c r="C607">
        <v>2560.45377817237</v>
      </c>
      <c r="D607">
        <v>0.423061134155135</v>
      </c>
      <c r="E607">
        <v>223.638617489407</v>
      </c>
      <c r="F607">
        <v>27.8040291990862</v>
      </c>
      <c r="G607">
        <v>3693.83977708933</v>
      </c>
      <c r="H607">
        <v>0.801935211847917</v>
      </c>
      <c r="I607">
        <v>0.650919479748289</v>
      </c>
      <c r="J607">
        <v>23.0035405313506</v>
      </c>
      <c r="K607">
        <v>2.88665683963427</v>
      </c>
    </row>
    <row r="608" spans="1:11">
      <c r="A608">
        <v>606</v>
      </c>
      <c r="B608">
        <v>22.6524779674694</v>
      </c>
      <c r="C608">
        <v>2560.35327204079</v>
      </c>
      <c r="D608">
        <v>0.422993017309915</v>
      </c>
      <c r="E608">
        <v>223.636310703483</v>
      </c>
      <c r="F608">
        <v>27.8051287572028</v>
      </c>
      <c r="G608">
        <v>3693.76342206124</v>
      </c>
      <c r="H608">
        <v>0.801978405175906</v>
      </c>
      <c r="I608">
        <v>0.650954532723159</v>
      </c>
      <c r="J608">
        <v>23.0026439811378</v>
      </c>
      <c r="K608">
        <v>2.88665683963427</v>
      </c>
    </row>
    <row r="609" spans="1:11">
      <c r="A609">
        <v>607</v>
      </c>
      <c r="B609">
        <v>22.6498528728948</v>
      </c>
      <c r="C609">
        <v>2560.13225034479</v>
      </c>
      <c r="D609">
        <v>0.423005412824516</v>
      </c>
      <c r="E609">
        <v>223.623151840353</v>
      </c>
      <c r="F609">
        <v>27.8072578855103</v>
      </c>
      <c r="G609">
        <v>3693.96759779564</v>
      </c>
      <c r="H609">
        <v>0.801947216349773</v>
      </c>
      <c r="I609">
        <v>0.650929221851543</v>
      </c>
      <c r="J609">
        <v>23.0019842759727</v>
      </c>
      <c r="K609">
        <v>2.88665683963427</v>
      </c>
    </row>
    <row r="610" spans="1:11">
      <c r="A610">
        <v>608</v>
      </c>
      <c r="B610">
        <v>22.6537235719052</v>
      </c>
      <c r="C610">
        <v>2560.48026643485</v>
      </c>
      <c r="D610">
        <v>0.423015402054416</v>
      </c>
      <c r="E610">
        <v>223.644183563067</v>
      </c>
      <c r="F610">
        <v>27.8038248875066</v>
      </c>
      <c r="G610">
        <v>3693.78410828757</v>
      </c>
      <c r="H610">
        <v>0.801996478870892</v>
      </c>
      <c r="I610">
        <v>0.650969200203747</v>
      </c>
      <c r="J610">
        <v>23.0030013280424</v>
      </c>
      <c r="K610">
        <v>2.88665683963427</v>
      </c>
    </row>
    <row r="611" spans="1:11">
      <c r="A611">
        <v>609</v>
      </c>
      <c r="B611">
        <v>22.6565147994253</v>
      </c>
      <c r="C611">
        <v>2560.91423296235</v>
      </c>
      <c r="D611">
        <v>0.422991951797931</v>
      </c>
      <c r="E611">
        <v>223.673027873181</v>
      </c>
      <c r="F611">
        <v>27.7989852673051</v>
      </c>
      <c r="G611">
        <v>3692.89528391814</v>
      </c>
      <c r="H611">
        <v>0.802076325412743</v>
      </c>
      <c r="I611">
        <v>0.651033998230844</v>
      </c>
      <c r="J611">
        <v>23.0039444548925</v>
      </c>
      <c r="K611">
        <v>2.88665683963427</v>
      </c>
    </row>
    <row r="612" spans="1:11">
      <c r="A612">
        <v>610</v>
      </c>
      <c r="B612">
        <v>22.6518686456294</v>
      </c>
      <c r="C612">
        <v>2560.1817917839</v>
      </c>
      <c r="D612">
        <v>0.423016540316882</v>
      </c>
      <c r="E612">
        <v>223.625667274917</v>
      </c>
      <c r="F612">
        <v>27.8070301272356</v>
      </c>
      <c r="G612">
        <v>3694.30918761089</v>
      </c>
      <c r="H612">
        <v>0.801976497792132</v>
      </c>
      <c r="I612">
        <v>0.650952985130239</v>
      </c>
      <c r="J612">
        <v>23.0021566029596</v>
      </c>
      <c r="K612">
        <v>2.88665683963427</v>
      </c>
    </row>
    <row r="613" spans="1:11">
      <c r="A613">
        <v>611</v>
      </c>
      <c r="B613">
        <v>22.6653014791302</v>
      </c>
      <c r="C613">
        <v>2561.45475242795</v>
      </c>
      <c r="D613">
        <v>0.423027724116389</v>
      </c>
      <c r="E613">
        <v>223.713458395771</v>
      </c>
      <c r="F613">
        <v>27.793034558756</v>
      </c>
      <c r="G613">
        <v>3692.44060139851</v>
      </c>
      <c r="H613">
        <v>0.802141518757351</v>
      </c>
      <c r="I613">
        <v>0.651086904865261</v>
      </c>
      <c r="J613">
        <v>23.0044694474707</v>
      </c>
      <c r="K613">
        <v>2.88665683963427</v>
      </c>
    </row>
    <row r="614" spans="1:11">
      <c r="A614">
        <v>612</v>
      </c>
      <c r="B614">
        <v>22.6527646441105</v>
      </c>
      <c r="C614">
        <v>2560.28584509511</v>
      </c>
      <c r="D614">
        <v>0.423011489226926</v>
      </c>
      <c r="E614">
        <v>223.632754296559</v>
      </c>
      <c r="F614">
        <v>27.8059152729373</v>
      </c>
      <c r="G614">
        <v>3694.09172013616</v>
      </c>
      <c r="H614">
        <v>0.801986083006074</v>
      </c>
      <c r="I614">
        <v>0.650960763772886</v>
      </c>
      <c r="J614">
        <v>23.0023484388033</v>
      </c>
      <c r="K614">
        <v>2.88665683963427</v>
      </c>
    </row>
    <row r="615" spans="1:11">
      <c r="A615">
        <v>613</v>
      </c>
      <c r="B615">
        <v>22.6535911223443</v>
      </c>
      <c r="C615">
        <v>2560.780923028</v>
      </c>
      <c r="D615">
        <v>0.423039365109108</v>
      </c>
      <c r="E615">
        <v>223.662803807395</v>
      </c>
      <c r="F615">
        <v>27.8001562821779</v>
      </c>
      <c r="G615">
        <v>3693.19562152209</v>
      </c>
      <c r="H615">
        <v>0.802062491100231</v>
      </c>
      <c r="I615">
        <v>0.651022771295565</v>
      </c>
      <c r="J615">
        <v>23.0038841253744</v>
      </c>
      <c r="K615">
        <v>2.88665683963427</v>
      </c>
    </row>
    <row r="616" spans="1:11">
      <c r="A616">
        <v>614</v>
      </c>
      <c r="B616">
        <v>22.6545000111341</v>
      </c>
      <c r="C616">
        <v>2560.35422313667</v>
      </c>
      <c r="D616">
        <v>0.423055014572635</v>
      </c>
      <c r="E616">
        <v>223.636605912721</v>
      </c>
      <c r="F616">
        <v>27.8052689741725</v>
      </c>
      <c r="G616">
        <v>3694.25367789508</v>
      </c>
      <c r="H616">
        <v>0.801954631398961</v>
      </c>
      <c r="I616">
        <v>0.650935239700419</v>
      </c>
      <c r="J616">
        <v>23.0026193645705</v>
      </c>
      <c r="K616">
        <v>2.88665683963427</v>
      </c>
    </row>
    <row r="617" spans="1:11">
      <c r="A617">
        <v>615</v>
      </c>
      <c r="B617">
        <v>22.6428888800703</v>
      </c>
      <c r="C617">
        <v>2559.22979505624</v>
      </c>
      <c r="D617">
        <v>0.42300881108347</v>
      </c>
      <c r="E617">
        <v>223.561745773755</v>
      </c>
      <c r="F617">
        <v>27.8175069494286</v>
      </c>
      <c r="G617">
        <v>3695.6920752463</v>
      </c>
      <c r="H617">
        <v>0.801849510316935</v>
      </c>
      <c r="I617">
        <v>0.650849930754615</v>
      </c>
      <c r="J617">
        <v>23.0001792836525</v>
      </c>
      <c r="K617">
        <v>2.88665683963427</v>
      </c>
    </row>
    <row r="618" spans="1:11">
      <c r="A618">
        <v>616</v>
      </c>
      <c r="B618">
        <v>22.6504096226296</v>
      </c>
      <c r="C618">
        <v>2559.93769213249</v>
      </c>
      <c r="D618">
        <v>0.423018380399511</v>
      </c>
      <c r="E618">
        <v>223.610081514113</v>
      </c>
      <c r="F618">
        <v>27.8096346850489</v>
      </c>
      <c r="G618">
        <v>3694.73818576196</v>
      </c>
      <c r="H618">
        <v>0.801931236979914</v>
      </c>
      <c r="I618">
        <v>0.650916254475789</v>
      </c>
      <c r="J618">
        <v>23.0015354068826</v>
      </c>
      <c r="K618">
        <v>2.88665683963427</v>
      </c>
    </row>
    <row r="619" spans="1:11">
      <c r="A619">
        <v>617</v>
      </c>
      <c r="B619">
        <v>22.6432307790306</v>
      </c>
      <c r="C619">
        <v>2559.06619020447</v>
      </c>
      <c r="D619">
        <v>0.423009229845972</v>
      </c>
      <c r="E619">
        <v>223.551636243288</v>
      </c>
      <c r="F619">
        <v>27.8192267372469</v>
      </c>
      <c r="G619">
        <v>3696.00883414818</v>
      </c>
      <c r="H619">
        <v>0.801822934972359</v>
      </c>
      <c r="I619">
        <v>0.650828364142342</v>
      </c>
      <c r="J619">
        <v>22.9996941664918</v>
      </c>
      <c r="K619">
        <v>2.88665683963427</v>
      </c>
    </row>
    <row r="620" spans="1:11">
      <c r="A620">
        <v>618</v>
      </c>
      <c r="B620">
        <v>22.6483621758913</v>
      </c>
      <c r="C620">
        <v>2560.02033386145</v>
      </c>
      <c r="D620">
        <v>0.423010198980245</v>
      </c>
      <c r="E620">
        <v>223.613441070488</v>
      </c>
      <c r="F620">
        <v>27.8085663259344</v>
      </c>
      <c r="G620">
        <v>3694.46967036297</v>
      </c>
      <c r="H620">
        <v>0.801985559270535</v>
      </c>
      <c r="I620">
        <v>0.650960338925449</v>
      </c>
      <c r="J620">
        <v>23.0020174474748</v>
      </c>
      <c r="K620">
        <v>2.88665683963427</v>
      </c>
    </row>
    <row r="621" spans="1:11">
      <c r="A621">
        <v>619</v>
      </c>
      <c r="B621">
        <v>22.6537877077113</v>
      </c>
      <c r="C621">
        <v>2559.7174498813</v>
      </c>
      <c r="D621">
        <v>0.423024634912008</v>
      </c>
      <c r="E621">
        <v>223.599324258371</v>
      </c>
      <c r="F621">
        <v>27.8127519256214</v>
      </c>
      <c r="G621">
        <v>3695.55787798403</v>
      </c>
      <c r="H621">
        <v>0.801906133137885</v>
      </c>
      <c r="I621">
        <v>0.650895882375231</v>
      </c>
      <c r="J621">
        <v>23.0004585685569</v>
      </c>
      <c r="K621">
        <v>2.88665683963427</v>
      </c>
    </row>
    <row r="622" spans="1:11">
      <c r="A622">
        <v>620</v>
      </c>
      <c r="B622">
        <v>22.6551710062451</v>
      </c>
      <c r="C622">
        <v>2560.47360683478</v>
      </c>
      <c r="D622">
        <v>0.423010312631302</v>
      </c>
      <c r="E622">
        <v>223.645688204571</v>
      </c>
      <c r="F622">
        <v>27.8039920671896</v>
      </c>
      <c r="G622">
        <v>3693.93081450577</v>
      </c>
      <c r="H622">
        <v>0.802022320149253</v>
      </c>
      <c r="I622">
        <v>0.650990171512977</v>
      </c>
      <c r="J622">
        <v>23.0026851371804</v>
      </c>
      <c r="K622">
        <v>2.88665683963427</v>
      </c>
    </row>
    <row r="623" spans="1:11">
      <c r="A623">
        <v>621</v>
      </c>
      <c r="B623">
        <v>22.6526784717491</v>
      </c>
      <c r="C623">
        <v>2560.29947284666</v>
      </c>
      <c r="D623">
        <v>0.42298529418905</v>
      </c>
      <c r="E623">
        <v>223.633695683582</v>
      </c>
      <c r="F623">
        <v>27.8058702847447</v>
      </c>
      <c r="G623">
        <v>3694.05723394161</v>
      </c>
      <c r="H623">
        <v>0.802019738496929</v>
      </c>
      <c r="I623">
        <v>0.650988076489362</v>
      </c>
      <c r="J623">
        <v>23.0023223251758</v>
      </c>
      <c r="K623">
        <v>2.88665683963427</v>
      </c>
    </row>
    <row r="624" spans="1:11">
      <c r="A624">
        <v>622</v>
      </c>
      <c r="B624">
        <v>22.6563177387816</v>
      </c>
      <c r="C624">
        <v>2560.44633430196</v>
      </c>
      <c r="D624">
        <v>0.423006526101021</v>
      </c>
      <c r="E624">
        <v>223.644766093321</v>
      </c>
      <c r="F624">
        <v>27.8043437560126</v>
      </c>
      <c r="G624">
        <v>3694.08819681515</v>
      </c>
      <c r="H624">
        <v>0.802022830105841</v>
      </c>
      <c r="I624">
        <v>0.65099058549212</v>
      </c>
      <c r="J624">
        <v>23.0024863604986</v>
      </c>
      <c r="K624">
        <v>2.88665683963427</v>
      </c>
    </row>
    <row r="625" spans="1:11">
      <c r="A625">
        <v>623</v>
      </c>
      <c r="B625">
        <v>22.6548051612287</v>
      </c>
      <c r="C625">
        <v>2560.22459924154</v>
      </c>
      <c r="D625">
        <v>0.423023729773218</v>
      </c>
      <c r="E625">
        <v>223.629476379239</v>
      </c>
      <c r="F625">
        <v>27.8068230001401</v>
      </c>
      <c r="G625">
        <v>3694.45673329123</v>
      </c>
      <c r="H625">
        <v>0.801952252563424</v>
      </c>
      <c r="I625">
        <v>0.650933309343542</v>
      </c>
      <c r="J625">
        <v>23.002070207382</v>
      </c>
      <c r="K625">
        <v>2.88665683963427</v>
      </c>
    </row>
    <row r="626" spans="1:11">
      <c r="A626">
        <v>624</v>
      </c>
      <c r="B626">
        <v>22.6546839009519</v>
      </c>
      <c r="C626">
        <v>2560.45427022048</v>
      </c>
      <c r="D626">
        <v>0.423012634403799</v>
      </c>
      <c r="E626">
        <v>223.644390728085</v>
      </c>
      <c r="F626">
        <v>27.8042233379157</v>
      </c>
      <c r="G626">
        <v>3693.90830849577</v>
      </c>
      <c r="H626">
        <v>0.80200402540638</v>
      </c>
      <c r="I626">
        <v>0.650975324575926</v>
      </c>
      <c r="J626">
        <v>23.0026709747913</v>
      </c>
      <c r="K626">
        <v>2.88665683963427</v>
      </c>
    </row>
    <row r="627" spans="1:11">
      <c r="A627">
        <v>625</v>
      </c>
      <c r="B627">
        <v>22.6547047335507</v>
      </c>
      <c r="C627">
        <v>2560.9427735698</v>
      </c>
      <c r="D627">
        <v>0.42301381259863</v>
      </c>
      <c r="E627">
        <v>223.67400698311</v>
      </c>
      <c r="F627">
        <v>27.7987481946443</v>
      </c>
      <c r="G627">
        <v>3692.89929031185</v>
      </c>
      <c r="H627">
        <v>0.802102026136158</v>
      </c>
      <c r="I627">
        <v>0.651054855262571</v>
      </c>
      <c r="J627">
        <v>23.0041697315739</v>
      </c>
      <c r="K627">
        <v>2.88665683963427</v>
      </c>
    </row>
    <row r="628" spans="1:11">
      <c r="A628">
        <v>626</v>
      </c>
      <c r="B628">
        <v>22.6566098277931</v>
      </c>
      <c r="C628">
        <v>2560.59851316294</v>
      </c>
      <c r="D628">
        <v>0.423015769264501</v>
      </c>
      <c r="E628">
        <v>223.652928237334</v>
      </c>
      <c r="F628">
        <v>27.8028707305732</v>
      </c>
      <c r="G628">
        <v>3694.049926241</v>
      </c>
      <c r="H628">
        <v>0.802057297817359</v>
      </c>
      <c r="I628">
        <v>0.651018557268183</v>
      </c>
      <c r="J628">
        <v>23.0030834748614</v>
      </c>
      <c r="K628">
        <v>2.88665683963427</v>
      </c>
    </row>
    <row r="629" spans="1:11">
      <c r="A629">
        <v>627</v>
      </c>
      <c r="B629">
        <v>22.658550463462</v>
      </c>
      <c r="C629">
        <v>2560.75491287789</v>
      </c>
      <c r="D629">
        <v>0.423011086763715</v>
      </c>
      <c r="E629">
        <v>223.663844087429</v>
      </c>
      <c r="F629">
        <v>27.8012307540138</v>
      </c>
      <c r="G629">
        <v>3693.88146930389</v>
      </c>
      <c r="H629">
        <v>0.802092025203777</v>
      </c>
      <c r="I629">
        <v>0.651046739786248</v>
      </c>
      <c r="J629">
        <v>23.0033303707281</v>
      </c>
      <c r="K629">
        <v>2.88665683963427</v>
      </c>
    </row>
    <row r="630" spans="1:11">
      <c r="A630">
        <v>628</v>
      </c>
      <c r="B630">
        <v>22.654536473599</v>
      </c>
      <c r="C630">
        <v>2560.15642371635</v>
      </c>
      <c r="D630">
        <v>0.423007128824902</v>
      </c>
      <c r="E630">
        <v>223.624822354565</v>
      </c>
      <c r="F630">
        <v>27.8079458009012</v>
      </c>
      <c r="G630">
        <v>3694.83756096991</v>
      </c>
      <c r="H630">
        <v>0.801997076103755</v>
      </c>
      <c r="I630">
        <v>0.650969685535559</v>
      </c>
      <c r="J630">
        <v>23.0019215864271</v>
      </c>
      <c r="K630">
        <v>2.88665683963427</v>
      </c>
    </row>
    <row r="631" spans="1:11">
      <c r="A631">
        <v>629</v>
      </c>
      <c r="B631">
        <v>22.6568901912773</v>
      </c>
      <c r="C631">
        <v>2560.30231759113</v>
      </c>
      <c r="D631">
        <v>0.423015016649466</v>
      </c>
      <c r="E631">
        <v>223.634917639693</v>
      </c>
      <c r="F631">
        <v>27.8064164002208</v>
      </c>
      <c r="G631">
        <v>3694.77482426103</v>
      </c>
      <c r="H631">
        <v>0.802016107599159</v>
      </c>
      <c r="I631">
        <v>0.650985130304837</v>
      </c>
      <c r="J631">
        <v>23.0021679984339</v>
      </c>
      <c r="K631">
        <v>2.88665683963427</v>
      </c>
    </row>
    <row r="632" spans="1:11">
      <c r="A632">
        <v>630</v>
      </c>
      <c r="B632">
        <v>22.6549682359579</v>
      </c>
      <c r="C632">
        <v>2560.24213947384</v>
      </c>
      <c r="D632">
        <v>0.423013389697738</v>
      </c>
      <c r="E632">
        <v>223.630173135698</v>
      </c>
      <c r="F632">
        <v>27.8070138097656</v>
      </c>
      <c r="G632">
        <v>3694.74670110275</v>
      </c>
      <c r="H632">
        <v>0.802000413200668</v>
      </c>
      <c r="I632">
        <v>0.650972393602842</v>
      </c>
      <c r="J632">
        <v>23.0021696827052</v>
      </c>
      <c r="K632">
        <v>2.88665683963427</v>
      </c>
    </row>
    <row r="633" spans="1:11">
      <c r="A633">
        <v>631</v>
      </c>
      <c r="B633">
        <v>22.6526806073947</v>
      </c>
      <c r="C633">
        <v>2559.95260124457</v>
      </c>
      <c r="D633">
        <v>0.423008334433446</v>
      </c>
      <c r="E633">
        <v>223.611079954934</v>
      </c>
      <c r="F633">
        <v>27.8100709638496</v>
      </c>
      <c r="G633">
        <v>3695.19092307599</v>
      </c>
      <c r="H633">
        <v>0.801978179429294</v>
      </c>
      <c r="I633">
        <v>0.650954350367912</v>
      </c>
      <c r="J633">
        <v>23.0015050381227</v>
      </c>
      <c r="K633">
        <v>2.88665683963427</v>
      </c>
    </row>
    <row r="634" spans="1:11">
      <c r="A634">
        <v>632</v>
      </c>
      <c r="B634">
        <v>22.6519462025437</v>
      </c>
      <c r="C634">
        <v>2560.01238730054</v>
      </c>
      <c r="D634">
        <v>0.422994102789285</v>
      </c>
      <c r="E634">
        <v>223.614183063374</v>
      </c>
      <c r="F634">
        <v>27.8093415835006</v>
      </c>
      <c r="G634">
        <v>3695.01473925313</v>
      </c>
      <c r="H634">
        <v>0.802017201247887</v>
      </c>
      <c r="I634">
        <v>0.650986017964092</v>
      </c>
      <c r="J634">
        <v>23.0017535663032</v>
      </c>
      <c r="K634">
        <v>2.88665683963427</v>
      </c>
    </row>
    <row r="635" spans="1:11">
      <c r="A635">
        <v>633</v>
      </c>
      <c r="B635">
        <v>22.6526150600288</v>
      </c>
      <c r="C635">
        <v>2560.0035146161</v>
      </c>
      <c r="D635">
        <v>0.423020934490136</v>
      </c>
      <c r="E635">
        <v>223.613410398261</v>
      </c>
      <c r="F635">
        <v>27.8094968053814</v>
      </c>
      <c r="G635">
        <v>3695.10976258043</v>
      </c>
      <c r="H635">
        <v>0.801969878523629</v>
      </c>
      <c r="I635">
        <v>0.650947613821126</v>
      </c>
      <c r="J635">
        <v>23.0017824371398</v>
      </c>
      <c r="K635">
        <v>2.88665683963427</v>
      </c>
    </row>
    <row r="636" spans="1:11">
      <c r="A636">
        <v>634</v>
      </c>
      <c r="B636">
        <v>22.6513029250907</v>
      </c>
      <c r="C636">
        <v>2559.93219709966</v>
      </c>
      <c r="D636">
        <v>0.423013498488593</v>
      </c>
      <c r="E636">
        <v>223.609529657001</v>
      </c>
      <c r="F636">
        <v>27.8101377567578</v>
      </c>
      <c r="G636">
        <v>3695.04540803558</v>
      </c>
      <c r="H636">
        <v>0.801965620821237</v>
      </c>
      <c r="I636">
        <v>0.650944158463134</v>
      </c>
      <c r="J636">
        <v>23.0015216760169</v>
      </c>
      <c r="K636">
        <v>2.88665683963427</v>
      </c>
    </row>
    <row r="637" spans="1:11">
      <c r="A637">
        <v>635</v>
      </c>
      <c r="B637">
        <v>22.6513955193237</v>
      </c>
      <c r="C637">
        <v>2559.94518933759</v>
      </c>
      <c r="D637">
        <v>0.423021362331377</v>
      </c>
      <c r="E637">
        <v>223.60907079929</v>
      </c>
      <c r="F637">
        <v>27.8100439304114</v>
      </c>
      <c r="G637">
        <v>3695.12611341346</v>
      </c>
      <c r="H637">
        <v>0.801968542185638</v>
      </c>
      <c r="I637">
        <v>0.650946529358925</v>
      </c>
      <c r="J637">
        <v>23.0017256852701</v>
      </c>
      <c r="K637">
        <v>2.88665683963427</v>
      </c>
    </row>
    <row r="638" spans="1:11">
      <c r="A638">
        <v>636</v>
      </c>
      <c r="B638">
        <v>22.6527915961496</v>
      </c>
      <c r="C638">
        <v>2559.78081195587</v>
      </c>
      <c r="D638">
        <v>0.423023179823276</v>
      </c>
      <c r="E638">
        <v>223.600231775605</v>
      </c>
      <c r="F638">
        <v>27.8122133094578</v>
      </c>
      <c r="G638">
        <v>3695.65961565784</v>
      </c>
      <c r="H638">
        <v>0.801945880108833</v>
      </c>
      <c r="I638">
        <v>0.650928138571294</v>
      </c>
      <c r="J638">
        <v>23.0010484848326</v>
      </c>
      <c r="K638">
        <v>2.88665683963427</v>
      </c>
    </row>
    <row r="639" spans="1:11">
      <c r="A639">
        <v>637</v>
      </c>
      <c r="B639">
        <v>22.6504028292336</v>
      </c>
      <c r="C639">
        <v>2559.86250301151</v>
      </c>
      <c r="D639">
        <v>0.423022654426815</v>
      </c>
      <c r="E639">
        <v>223.603022615509</v>
      </c>
      <c r="F639">
        <v>27.8110030546375</v>
      </c>
      <c r="G639">
        <v>3695.28120031222</v>
      </c>
      <c r="H639">
        <v>0.801952877199135</v>
      </c>
      <c r="I639">
        <v>0.650933816689652</v>
      </c>
      <c r="J639">
        <v>23.0016271987436</v>
      </c>
      <c r="K639">
        <v>2.88665683963427</v>
      </c>
    </row>
    <row r="640" spans="1:11">
      <c r="A640">
        <v>638</v>
      </c>
      <c r="B640">
        <v>22.657072706948</v>
      </c>
      <c r="C640">
        <v>2560.61280038334</v>
      </c>
      <c r="D640">
        <v>0.423028297367307</v>
      </c>
      <c r="E640">
        <v>223.653774255869</v>
      </c>
      <c r="F640">
        <v>27.8027141125082</v>
      </c>
      <c r="G640">
        <v>3694.09920940629</v>
      </c>
      <c r="H640">
        <v>0.80205955906665</v>
      </c>
      <c r="I640">
        <v>0.65102039240496</v>
      </c>
      <c r="J640">
        <v>23.0031415703186</v>
      </c>
      <c r="K640">
        <v>2.88665683963427</v>
      </c>
    </row>
    <row r="641" spans="1:11">
      <c r="A641">
        <v>639</v>
      </c>
      <c r="B641">
        <v>22.6544341263909</v>
      </c>
      <c r="C641">
        <v>2560.31675561093</v>
      </c>
      <c r="D641">
        <v>0.423025776939421</v>
      </c>
      <c r="E641">
        <v>223.633992848331</v>
      </c>
      <c r="F641">
        <v>27.8059699373994</v>
      </c>
      <c r="G641">
        <v>3694.52591474005</v>
      </c>
      <c r="H641">
        <v>0.802019018478812</v>
      </c>
      <c r="I641">
        <v>0.650987492428846</v>
      </c>
      <c r="J641">
        <v>23.0025133283114</v>
      </c>
      <c r="K641">
        <v>2.88665683963427</v>
      </c>
    </row>
    <row r="642" spans="1:11">
      <c r="A642">
        <v>640</v>
      </c>
      <c r="B642">
        <v>22.6520413644612</v>
      </c>
      <c r="C642">
        <v>2559.97405286427</v>
      </c>
      <c r="D642">
        <v>0.423023498034153</v>
      </c>
      <c r="E642">
        <v>223.611400224293</v>
      </c>
      <c r="F642">
        <v>27.8097069308209</v>
      </c>
      <c r="G642">
        <v>3695.05060009066</v>
      </c>
      <c r="H642">
        <v>0.801970761232431</v>
      </c>
      <c r="I642">
        <v>0.650948330185978</v>
      </c>
      <c r="J642">
        <v>23.0017350548776</v>
      </c>
      <c r="K642">
        <v>2.88665683963427</v>
      </c>
    </row>
    <row r="643" spans="1:11">
      <c r="A643">
        <v>641</v>
      </c>
      <c r="B643">
        <v>22.6516635556437</v>
      </c>
      <c r="C643">
        <v>2559.99280572152</v>
      </c>
      <c r="D643">
        <v>0.423017371930866</v>
      </c>
      <c r="E643">
        <v>223.612474076856</v>
      </c>
      <c r="F643">
        <v>27.8094782098183</v>
      </c>
      <c r="G643">
        <v>3694.97031229161</v>
      </c>
      <c r="H643">
        <v>0.801983101869448</v>
      </c>
      <c r="I643">
        <v>0.650958345029833</v>
      </c>
      <c r="J643">
        <v>23.0017979591041</v>
      </c>
      <c r="K643">
        <v>2.88665683963427</v>
      </c>
    </row>
    <row r="644" spans="1:11">
      <c r="A644">
        <v>642</v>
      </c>
      <c r="B644">
        <v>22.6511917931255</v>
      </c>
      <c r="C644">
        <v>2559.89282716406</v>
      </c>
      <c r="D644">
        <v>0.423019119520096</v>
      </c>
      <c r="E644">
        <v>223.605534523387</v>
      </c>
      <c r="F644">
        <v>27.8106344020765</v>
      </c>
      <c r="G644">
        <v>3695.15834342819</v>
      </c>
      <c r="H644">
        <v>0.801958685125476</v>
      </c>
      <c r="I644">
        <v>0.650938530040319</v>
      </c>
      <c r="J644">
        <v>23.0016032149195</v>
      </c>
      <c r="K644">
        <v>2.88665683963427</v>
      </c>
    </row>
    <row r="645" spans="1:11">
      <c r="A645">
        <v>643</v>
      </c>
      <c r="B645">
        <v>22.6505679918566</v>
      </c>
      <c r="C645">
        <v>2559.86168303218</v>
      </c>
      <c r="D645">
        <v>0.423026198348058</v>
      </c>
      <c r="E645">
        <v>223.603190328015</v>
      </c>
      <c r="F645">
        <v>27.8109567055273</v>
      </c>
      <c r="G645">
        <v>3695.24561232648</v>
      </c>
      <c r="H645">
        <v>0.801960132926403</v>
      </c>
      <c r="I645">
        <v>0.650939705022824</v>
      </c>
      <c r="J645">
        <v>23.001578629226</v>
      </c>
      <c r="K645">
        <v>2.88665683963427</v>
      </c>
    </row>
    <row r="646" spans="1:11">
      <c r="A646">
        <v>644</v>
      </c>
      <c r="B646">
        <v>22.6511321706632</v>
      </c>
      <c r="C646">
        <v>2560.19670144824</v>
      </c>
      <c r="D646">
        <v>0.423017936739304</v>
      </c>
      <c r="E646">
        <v>223.623968675747</v>
      </c>
      <c r="F646">
        <v>27.8072550703628</v>
      </c>
      <c r="G646">
        <v>3694.48040045207</v>
      </c>
      <c r="H646">
        <v>0.802007161033879</v>
      </c>
      <c r="I646">
        <v>0.650977869637592</v>
      </c>
      <c r="J646">
        <v>23.0025488979858</v>
      </c>
      <c r="K646">
        <v>2.88665683963427</v>
      </c>
    </row>
    <row r="647" spans="1:11">
      <c r="A647">
        <v>645</v>
      </c>
      <c r="B647">
        <v>22.6535212163786</v>
      </c>
      <c r="C647">
        <v>2560.51720449277</v>
      </c>
      <c r="D647">
        <v>0.423023694483753</v>
      </c>
      <c r="E647">
        <v>223.644704586735</v>
      </c>
      <c r="F647">
        <v>27.8038215353721</v>
      </c>
      <c r="G647">
        <v>3693.99715574094</v>
      </c>
      <c r="H647">
        <v>0.802044173742287</v>
      </c>
      <c r="I647">
        <v>0.65100790656174</v>
      </c>
      <c r="J647">
        <v>23.00333740539</v>
      </c>
      <c r="K647">
        <v>2.88665683963427</v>
      </c>
    </row>
    <row r="648" spans="1:11">
      <c r="A648">
        <v>646</v>
      </c>
      <c r="B648">
        <v>22.6499768564271</v>
      </c>
      <c r="C648">
        <v>2560.11794221349</v>
      </c>
      <c r="D648">
        <v>0.423007464189402</v>
      </c>
      <c r="E648">
        <v>223.618194435626</v>
      </c>
      <c r="F648">
        <v>27.8080942908677</v>
      </c>
      <c r="G648">
        <v>3694.50256068544</v>
      </c>
      <c r="H648">
        <v>0.801993763005097</v>
      </c>
      <c r="I648">
        <v>0.650966996639508</v>
      </c>
      <c r="J648">
        <v>23.0024521625021</v>
      </c>
      <c r="K648">
        <v>2.88665683963427</v>
      </c>
    </row>
    <row r="649" spans="1:11">
      <c r="A649">
        <v>647</v>
      </c>
      <c r="B649">
        <v>22.6496812401156</v>
      </c>
      <c r="C649">
        <v>2560.06748710863</v>
      </c>
      <c r="D649">
        <v>0.423002076919508</v>
      </c>
      <c r="E649">
        <v>223.615743776402</v>
      </c>
      <c r="F649">
        <v>27.8085971700209</v>
      </c>
      <c r="G649">
        <v>3694.60615008859</v>
      </c>
      <c r="H649">
        <v>0.802005963276633</v>
      </c>
      <c r="I649">
        <v>0.650976897670472</v>
      </c>
      <c r="J649">
        <v>23.0022097651408</v>
      </c>
      <c r="K649">
        <v>2.88665683963427</v>
      </c>
    </row>
    <row r="650" spans="1:11">
      <c r="A650">
        <v>648</v>
      </c>
      <c r="B650">
        <v>22.6506811449394</v>
      </c>
      <c r="C650">
        <v>2560.01632161159</v>
      </c>
      <c r="D650">
        <v>0.423039334659557</v>
      </c>
      <c r="E650">
        <v>223.612268571725</v>
      </c>
      <c r="F650">
        <v>27.809248534818</v>
      </c>
      <c r="G650">
        <v>3694.88624533388</v>
      </c>
      <c r="H650">
        <v>0.801948808479246</v>
      </c>
      <c r="I650">
        <v>0.650930514542189</v>
      </c>
      <c r="J650">
        <v>23.002130943082</v>
      </c>
      <c r="K650">
        <v>2.88665683963427</v>
      </c>
    </row>
    <row r="651" spans="1:11">
      <c r="A651">
        <v>649</v>
      </c>
      <c r="B651">
        <v>22.6528429171768</v>
      </c>
      <c r="C651">
        <v>2560.30118864116</v>
      </c>
      <c r="D651">
        <v>0.423018372314106</v>
      </c>
      <c r="E651">
        <v>223.631544313847</v>
      </c>
      <c r="F651">
        <v>27.8062100126054</v>
      </c>
      <c r="G651">
        <v>3694.33509465273</v>
      </c>
      <c r="H651">
        <v>0.802008591757615</v>
      </c>
      <c r="I651">
        <v>0.650979030653656</v>
      </c>
      <c r="J651">
        <v>23.0026826753674</v>
      </c>
      <c r="K651">
        <v>2.88665683963427</v>
      </c>
    </row>
    <row r="652" spans="1:11">
      <c r="A652">
        <v>650</v>
      </c>
      <c r="B652">
        <v>22.6474525251175</v>
      </c>
      <c r="C652">
        <v>2559.962027413</v>
      </c>
      <c r="D652">
        <v>0.423017139892217</v>
      </c>
      <c r="E652">
        <v>223.607219943604</v>
      </c>
      <c r="F652">
        <v>27.8096244831183</v>
      </c>
      <c r="G652">
        <v>3694.70798548613</v>
      </c>
      <c r="H652">
        <v>0.801983096555669</v>
      </c>
      <c r="I652">
        <v>0.650958340507121</v>
      </c>
      <c r="J652">
        <v>23.0022106168887</v>
      </c>
      <c r="K652">
        <v>2.88665683963427</v>
      </c>
    </row>
    <row r="653" spans="1:11">
      <c r="A653">
        <v>651</v>
      </c>
      <c r="B653">
        <v>22.6515801266882</v>
      </c>
      <c r="C653">
        <v>2560.20037406506</v>
      </c>
      <c r="D653">
        <v>0.423016131108185</v>
      </c>
      <c r="E653">
        <v>223.624389904333</v>
      </c>
      <c r="F653">
        <v>27.8072160631541</v>
      </c>
      <c r="G653">
        <v>3694.52121958001</v>
      </c>
      <c r="H653">
        <v>0.802015701388062</v>
      </c>
      <c r="I653">
        <v>0.650984800511497</v>
      </c>
      <c r="J653">
        <v>23.0025172158641</v>
      </c>
      <c r="K653">
        <v>2.88665683963427</v>
      </c>
    </row>
    <row r="654" spans="1:11">
      <c r="A654">
        <v>652</v>
      </c>
      <c r="B654">
        <v>22.651490750091</v>
      </c>
      <c r="C654">
        <v>2560.19034288647</v>
      </c>
      <c r="D654">
        <v>0.423011583844553</v>
      </c>
      <c r="E654">
        <v>223.623836568421</v>
      </c>
      <c r="F654">
        <v>27.8073741689878</v>
      </c>
      <c r="G654">
        <v>3694.52393812739</v>
      </c>
      <c r="H654">
        <v>0.802014978943666</v>
      </c>
      <c r="I654">
        <v>0.650984214211663</v>
      </c>
      <c r="J654">
        <v>23.00249155485</v>
      </c>
      <c r="K654">
        <v>2.88665683963427</v>
      </c>
    </row>
    <row r="655" spans="1:11">
      <c r="A655">
        <v>653</v>
      </c>
      <c r="B655">
        <v>22.6514447994185</v>
      </c>
      <c r="C655">
        <v>2560.22573452482</v>
      </c>
      <c r="D655">
        <v>0.423021599412928</v>
      </c>
      <c r="E655">
        <v>223.625271891233</v>
      </c>
      <c r="F655">
        <v>27.8070427438103</v>
      </c>
      <c r="G655">
        <v>3694.57496579196</v>
      </c>
      <c r="H655">
        <v>0.802017152166458</v>
      </c>
      <c r="I655">
        <v>0.650985977862004</v>
      </c>
      <c r="J655">
        <v>23.0026933365514</v>
      </c>
      <c r="K655">
        <v>2.88665683963427</v>
      </c>
    </row>
    <row r="656" spans="1:11">
      <c r="A656">
        <v>654</v>
      </c>
      <c r="B656">
        <v>22.6461926614065</v>
      </c>
      <c r="C656">
        <v>2559.8583853273</v>
      </c>
      <c r="D656">
        <v>0.423020964858228</v>
      </c>
      <c r="E656">
        <v>223.600456743346</v>
      </c>
      <c r="F656">
        <v>27.8106998123765</v>
      </c>
      <c r="G656">
        <v>3694.66668569477</v>
      </c>
      <c r="H656">
        <v>0.801936946057442</v>
      </c>
      <c r="I656">
        <v>0.650920887591743</v>
      </c>
      <c r="J656">
        <v>23.0020070378147</v>
      </c>
      <c r="K656">
        <v>2.88665683963427</v>
      </c>
    </row>
    <row r="657" spans="1:11">
      <c r="A657">
        <v>655</v>
      </c>
      <c r="B657">
        <v>22.64918445918</v>
      </c>
      <c r="C657">
        <v>2559.90424517483</v>
      </c>
      <c r="D657">
        <v>0.423016344188597</v>
      </c>
      <c r="E657">
        <v>223.604897453149</v>
      </c>
      <c r="F657">
        <v>27.8105400840536</v>
      </c>
      <c r="G657">
        <v>3694.95238616175</v>
      </c>
      <c r="H657">
        <v>0.801960266857629</v>
      </c>
      <c r="I657">
        <v>0.650939813502685</v>
      </c>
      <c r="J657">
        <v>23.0018612030639</v>
      </c>
      <c r="K657">
        <v>2.88665683963427</v>
      </c>
    </row>
    <row r="658" spans="1:11">
      <c r="A658">
        <v>656</v>
      </c>
      <c r="B658">
        <v>22.6524177683597</v>
      </c>
      <c r="C658">
        <v>2560.41091834944</v>
      </c>
      <c r="D658">
        <v>0.423023924083267</v>
      </c>
      <c r="E658">
        <v>223.637765834393</v>
      </c>
      <c r="F658">
        <v>27.8048754354947</v>
      </c>
      <c r="G658">
        <v>3694.16349120341</v>
      </c>
      <c r="H658">
        <v>0.802033723958913</v>
      </c>
      <c r="I658">
        <v>0.650999426229398</v>
      </c>
      <c r="J658">
        <v>23.0030875376015</v>
      </c>
      <c r="K658">
        <v>2.88665683963427</v>
      </c>
    </row>
    <row r="659" spans="1:11">
      <c r="A659">
        <v>657</v>
      </c>
      <c r="B659">
        <v>22.6530706323443</v>
      </c>
      <c r="C659">
        <v>2560.39699648628</v>
      </c>
      <c r="D659">
        <v>0.423032036386138</v>
      </c>
      <c r="E659">
        <v>223.637309664747</v>
      </c>
      <c r="F659">
        <v>27.8050693656535</v>
      </c>
      <c r="G659">
        <v>3694.25412848693</v>
      </c>
      <c r="H659">
        <v>0.802017480033536</v>
      </c>
      <c r="I659">
        <v>0.650986243718696</v>
      </c>
      <c r="J659">
        <v>23.0029907839011</v>
      </c>
      <c r="K659">
        <v>2.88665683963427</v>
      </c>
    </row>
    <row r="660" spans="1:11">
      <c r="A660">
        <v>658</v>
      </c>
      <c r="B660">
        <v>22.6566301610847</v>
      </c>
      <c r="C660">
        <v>2560.78967488653</v>
      </c>
      <c r="D660">
        <v>0.423030256747275</v>
      </c>
      <c r="E660">
        <v>223.663228899266</v>
      </c>
      <c r="F660">
        <v>27.8007597950627</v>
      </c>
      <c r="G660">
        <v>3693.74181990183</v>
      </c>
      <c r="H660">
        <v>0.802100915135303</v>
      </c>
      <c r="I660">
        <v>0.651053954241265</v>
      </c>
      <c r="J660">
        <v>23.0038436940469</v>
      </c>
      <c r="K660">
        <v>2.88665683963427</v>
      </c>
    </row>
    <row r="661" spans="1:11">
      <c r="A661">
        <v>659</v>
      </c>
      <c r="B661">
        <v>22.6571389513822</v>
      </c>
      <c r="C661">
        <v>2560.74583215941</v>
      </c>
      <c r="D661">
        <v>0.423033540315224</v>
      </c>
      <c r="E661">
        <v>223.660487263342</v>
      </c>
      <c r="F661">
        <v>27.8013750689788</v>
      </c>
      <c r="G661">
        <v>3693.93543592556</v>
      </c>
      <c r="H661">
        <v>0.802095375997644</v>
      </c>
      <c r="I661">
        <v>0.651049459163811</v>
      </c>
      <c r="J661">
        <v>23.0037117090297</v>
      </c>
      <c r="K661">
        <v>2.88665683963427</v>
      </c>
    </row>
    <row r="662" spans="1:11">
      <c r="A662">
        <v>660</v>
      </c>
      <c r="B662">
        <v>22.6564384431883</v>
      </c>
      <c r="C662">
        <v>2560.57112442049</v>
      </c>
      <c r="D662">
        <v>0.423026778316539</v>
      </c>
      <c r="E662">
        <v>223.650681484547</v>
      </c>
      <c r="F662">
        <v>27.8033679897808</v>
      </c>
      <c r="G662">
        <v>3694.1836035549</v>
      </c>
      <c r="H662">
        <v>0.80208547771936</v>
      </c>
      <c r="I662">
        <v>0.651041426508659</v>
      </c>
      <c r="J662">
        <v>23.0030704477294</v>
      </c>
      <c r="K662">
        <v>2.88665683963427</v>
      </c>
    </row>
    <row r="663" spans="1:11">
      <c r="A663">
        <v>661</v>
      </c>
      <c r="B663">
        <v>22.6588627993933</v>
      </c>
      <c r="C663">
        <v>2560.95484703435</v>
      </c>
      <c r="D663">
        <v>0.423036669888206</v>
      </c>
      <c r="E663">
        <v>223.674205938677</v>
      </c>
      <c r="F663">
        <v>27.7991825241333</v>
      </c>
      <c r="G663">
        <v>3693.5754412446</v>
      </c>
      <c r="H663">
        <v>0.802110338855457</v>
      </c>
      <c r="I663">
        <v>0.651061601886429</v>
      </c>
      <c r="J663">
        <v>23.0041973675425</v>
      </c>
      <c r="K663">
        <v>2.88665683963427</v>
      </c>
    </row>
    <row r="664" spans="1:11">
      <c r="A664">
        <v>662</v>
      </c>
      <c r="B664">
        <v>22.6585229467364</v>
      </c>
      <c r="C664">
        <v>2560.83874503065</v>
      </c>
      <c r="D664">
        <v>0.423006706688431</v>
      </c>
      <c r="E664">
        <v>223.668644562704</v>
      </c>
      <c r="F664">
        <v>27.8004080308059</v>
      </c>
      <c r="G664">
        <v>3693.70299908737</v>
      </c>
      <c r="H664">
        <v>0.802134453137075</v>
      </c>
      <c r="I664">
        <v>0.651081171620926</v>
      </c>
      <c r="J664">
        <v>23.0036023040094</v>
      </c>
      <c r="K664">
        <v>2.88665683963427</v>
      </c>
    </row>
    <row r="665" spans="1:11">
      <c r="A665">
        <v>663</v>
      </c>
      <c r="B665">
        <v>22.6587303020619</v>
      </c>
      <c r="C665">
        <v>2560.85443478862</v>
      </c>
      <c r="D665">
        <v>0.423032111994036</v>
      </c>
      <c r="E665">
        <v>223.668471295578</v>
      </c>
      <c r="F665">
        <v>27.800187183955</v>
      </c>
      <c r="G665">
        <v>3693.78362837992</v>
      </c>
      <c r="H665">
        <v>0.802110615244746</v>
      </c>
      <c r="I665">
        <v>0.651061826320215</v>
      </c>
      <c r="J665">
        <v>23.0038340530791</v>
      </c>
      <c r="K665">
        <v>2.88665683963427</v>
      </c>
    </row>
    <row r="666" spans="1:11">
      <c r="A666">
        <v>664</v>
      </c>
      <c r="B666">
        <v>22.65290659119</v>
      </c>
      <c r="C666">
        <v>2560.56094135284</v>
      </c>
      <c r="D666">
        <v>0.423034561212011</v>
      </c>
      <c r="E666">
        <v>223.646256923227</v>
      </c>
      <c r="F666">
        <v>27.8031422895492</v>
      </c>
      <c r="G666">
        <v>3693.98014003487</v>
      </c>
      <c r="H666">
        <v>0.802087054627727</v>
      </c>
      <c r="I666">
        <v>0.651042706110173</v>
      </c>
      <c r="J666">
        <v>23.00360210464</v>
      </c>
      <c r="K666">
        <v>2.88665683963427</v>
      </c>
    </row>
    <row r="667" spans="1:11">
      <c r="A667">
        <v>665</v>
      </c>
      <c r="B667">
        <v>22.6494666609435</v>
      </c>
      <c r="C667">
        <v>2560.1362001542</v>
      </c>
      <c r="D667">
        <v>0.423030169659994</v>
      </c>
      <c r="E667">
        <v>223.617998934941</v>
      </c>
      <c r="F667">
        <v>27.8078425302816</v>
      </c>
      <c r="G667">
        <v>3694.6392801707</v>
      </c>
      <c r="H667">
        <v>0.802026687940318</v>
      </c>
      <c r="I667">
        <v>0.65099371663369</v>
      </c>
      <c r="J667">
        <v>23.0026774961291</v>
      </c>
      <c r="K667">
        <v>2.88665683963427</v>
      </c>
    </row>
    <row r="668" spans="1:11">
      <c r="A668">
        <v>666</v>
      </c>
      <c r="B668">
        <v>22.6526335881288</v>
      </c>
      <c r="C668">
        <v>2560.55577643975</v>
      </c>
      <c r="D668">
        <v>0.423030605501773</v>
      </c>
      <c r="E668">
        <v>223.645582706478</v>
      </c>
      <c r="F668">
        <v>27.8031619126461</v>
      </c>
      <c r="G668">
        <v>3693.97213700763</v>
      </c>
      <c r="H668">
        <v>0.802086670068467</v>
      </c>
      <c r="I668">
        <v>0.651042394021754</v>
      </c>
      <c r="J668">
        <v>23.0036300877394</v>
      </c>
      <c r="K668">
        <v>2.88665683963427</v>
      </c>
    </row>
    <row r="669" spans="1:11">
      <c r="A669">
        <v>667</v>
      </c>
      <c r="B669">
        <v>22.651661593012</v>
      </c>
      <c r="C669">
        <v>2560.3960381067</v>
      </c>
      <c r="D669">
        <v>0.423032284910378</v>
      </c>
      <c r="E669">
        <v>223.635355629895</v>
      </c>
      <c r="F669">
        <v>27.8049354515285</v>
      </c>
      <c r="G669">
        <v>3694.22256720666</v>
      </c>
      <c r="H669">
        <v>0.802065634613125</v>
      </c>
      <c r="I669">
        <v>0.651025323114446</v>
      </c>
      <c r="J669">
        <v>23.0032315045576</v>
      </c>
      <c r="K669">
        <v>2.88665683963427</v>
      </c>
    </row>
    <row r="670" spans="1:11">
      <c r="A670">
        <v>668</v>
      </c>
      <c r="B670">
        <v>22.6509338708611</v>
      </c>
      <c r="C670">
        <v>2560.50687523315</v>
      </c>
      <c r="D670">
        <v>0.423019320501203</v>
      </c>
      <c r="E670">
        <v>223.642037183048</v>
      </c>
      <c r="F670">
        <v>27.8036279299441</v>
      </c>
      <c r="G670">
        <v>3693.8897495522</v>
      </c>
      <c r="H670">
        <v>0.80210322216522</v>
      </c>
      <c r="I670">
        <v>0.651055826633807</v>
      </c>
      <c r="J670">
        <v>23.0035687377505</v>
      </c>
      <c r="K670">
        <v>2.88665683963427</v>
      </c>
    </row>
    <row r="671" spans="1:11">
      <c r="A671">
        <v>669</v>
      </c>
      <c r="B671">
        <v>22.6514849685384</v>
      </c>
      <c r="C671">
        <v>2560.40015999792</v>
      </c>
      <c r="D671">
        <v>0.42303902766176</v>
      </c>
      <c r="E671">
        <v>223.635582738819</v>
      </c>
      <c r="F671">
        <v>27.8048637377063</v>
      </c>
      <c r="G671">
        <v>3694.25167553802</v>
      </c>
      <c r="H671">
        <v>0.802070756398437</v>
      </c>
      <c r="I671">
        <v>0.651029479640975</v>
      </c>
      <c r="J671">
        <v>23.0032574808269</v>
      </c>
      <c r="K671">
        <v>2.88665683963427</v>
      </c>
    </row>
    <row r="672" spans="1:11">
      <c r="A672">
        <v>670</v>
      </c>
      <c r="B672">
        <v>22.6527900786081</v>
      </c>
      <c r="C672">
        <v>2560.52421901419</v>
      </c>
      <c r="D672">
        <v>0.423024574082067</v>
      </c>
      <c r="E672">
        <v>223.644312498558</v>
      </c>
      <c r="F672">
        <v>27.8034640712004</v>
      </c>
      <c r="G672">
        <v>3693.91191604575</v>
      </c>
      <c r="H672">
        <v>0.802079250640192</v>
      </c>
      <c r="I672">
        <v>0.651036372871255</v>
      </c>
      <c r="J672">
        <v>23.0034640930625</v>
      </c>
      <c r="K672">
        <v>2.88665683963427</v>
      </c>
    </row>
    <row r="673" spans="1:11">
      <c r="A673">
        <v>671</v>
      </c>
      <c r="B673">
        <v>22.6518411355273</v>
      </c>
      <c r="C673">
        <v>2560.48387917192</v>
      </c>
      <c r="D673">
        <v>0.42303558046398</v>
      </c>
      <c r="E673">
        <v>223.640692537422</v>
      </c>
      <c r="F673">
        <v>27.8039691706691</v>
      </c>
      <c r="G673">
        <v>3694.03079111452</v>
      </c>
      <c r="H673">
        <v>0.802068018730537</v>
      </c>
      <c r="I673">
        <v>0.651027257785422</v>
      </c>
      <c r="J673">
        <v>23.0035103931966</v>
      </c>
      <c r="K673">
        <v>2.88665683963427</v>
      </c>
    </row>
    <row r="674" spans="1:11">
      <c r="A674">
        <v>672</v>
      </c>
      <c r="B674">
        <v>22.6503753111986</v>
      </c>
      <c r="C674">
        <v>2560.03654260339</v>
      </c>
      <c r="D674">
        <v>0.423052478849622</v>
      </c>
      <c r="E674">
        <v>223.612494968102</v>
      </c>
      <c r="F674">
        <v>27.8087866931768</v>
      </c>
      <c r="G674">
        <v>3694.95364317093</v>
      </c>
      <c r="H674">
        <v>0.801997196230823</v>
      </c>
      <c r="I674">
        <v>0.650969783220371</v>
      </c>
      <c r="J674">
        <v>23.002298452036</v>
      </c>
      <c r="K674">
        <v>2.88665683963427</v>
      </c>
    </row>
    <row r="675" spans="1:11">
      <c r="A675">
        <v>673</v>
      </c>
      <c r="B675">
        <v>22.6522647463609</v>
      </c>
      <c r="C675">
        <v>2560.43349749383</v>
      </c>
      <c r="D675">
        <v>0.423026981794872</v>
      </c>
      <c r="E675">
        <v>223.637916362038</v>
      </c>
      <c r="F675">
        <v>27.8045663970706</v>
      </c>
      <c r="G675">
        <v>3694.19056462305</v>
      </c>
      <c r="H675">
        <v>0.802074626249367</v>
      </c>
      <c r="I675">
        <v>0.651032620159444</v>
      </c>
      <c r="J675">
        <v>23.0032914097717</v>
      </c>
      <c r="K675">
        <v>2.88665683963427</v>
      </c>
    </row>
    <row r="676" spans="1:11">
      <c r="A676">
        <v>674</v>
      </c>
      <c r="B676">
        <v>22.6472366957323</v>
      </c>
      <c r="C676">
        <v>2560.16312214733</v>
      </c>
      <c r="D676">
        <v>0.423029547180599</v>
      </c>
      <c r="E676">
        <v>223.618327116406</v>
      </c>
      <c r="F676">
        <v>27.8072247636568</v>
      </c>
      <c r="G676">
        <v>3694.23289224315</v>
      </c>
      <c r="H676">
        <v>0.802019653164575</v>
      </c>
      <c r="I676">
        <v>0.65098800740279</v>
      </c>
      <c r="J676">
        <v>23.0029851084194</v>
      </c>
      <c r="K676">
        <v>2.88665683963427</v>
      </c>
    </row>
    <row r="677" spans="1:11">
      <c r="A677">
        <v>675</v>
      </c>
      <c r="B677">
        <v>22.6490208515068</v>
      </c>
      <c r="C677">
        <v>2560.27201945954</v>
      </c>
      <c r="D677">
        <v>0.42302871050741</v>
      </c>
      <c r="E677">
        <v>223.626149129879</v>
      </c>
      <c r="F677">
        <v>27.8061342699181</v>
      </c>
      <c r="G677">
        <v>3694.13430210423</v>
      </c>
      <c r="H677">
        <v>0.802032569951611</v>
      </c>
      <c r="I677">
        <v>0.65099848982425</v>
      </c>
      <c r="J677">
        <v>23.0031344557349</v>
      </c>
      <c r="K677">
        <v>2.88665683963427</v>
      </c>
    </row>
    <row r="678" spans="1:11">
      <c r="A678">
        <v>676</v>
      </c>
      <c r="B678">
        <v>22.6464746256036</v>
      </c>
      <c r="C678">
        <v>2560.15302977687</v>
      </c>
      <c r="D678">
        <v>0.423022360749375</v>
      </c>
      <c r="E678">
        <v>223.617270896979</v>
      </c>
      <c r="F678">
        <v>27.807264853983</v>
      </c>
      <c r="G678">
        <v>3694.18084075891</v>
      </c>
      <c r="H678">
        <v>0.802032646865751</v>
      </c>
      <c r="I678">
        <v>0.650998552264028</v>
      </c>
      <c r="J678">
        <v>23.0030220304784</v>
      </c>
      <c r="K678">
        <v>2.88665683963427</v>
      </c>
    </row>
    <row r="679" spans="1:11">
      <c r="A679">
        <v>677</v>
      </c>
      <c r="B679">
        <v>22.6448433225963</v>
      </c>
      <c r="C679">
        <v>2559.92584838535</v>
      </c>
      <c r="D679">
        <v>0.423020294404099</v>
      </c>
      <c r="E679">
        <v>223.602203545829</v>
      </c>
      <c r="F679">
        <v>27.8097624904773</v>
      </c>
      <c r="G679">
        <v>3694.61224273585</v>
      </c>
      <c r="H679">
        <v>0.802010670811968</v>
      </c>
      <c r="I679">
        <v>0.650980718114086</v>
      </c>
      <c r="J679">
        <v>23.0025099274548</v>
      </c>
      <c r="K679">
        <v>2.88665683963427</v>
      </c>
    </row>
    <row r="680" spans="1:11">
      <c r="A680">
        <v>678</v>
      </c>
      <c r="B680">
        <v>22.6494633797111</v>
      </c>
      <c r="C680">
        <v>2560.68974936125</v>
      </c>
      <c r="D680">
        <v>0.423036184472113</v>
      </c>
      <c r="E680">
        <v>223.650415013338</v>
      </c>
      <c r="F680">
        <v>27.8014958300929</v>
      </c>
      <c r="G680">
        <v>3693.47718064438</v>
      </c>
      <c r="H680">
        <v>0.802118674137522</v>
      </c>
      <c r="I680">
        <v>0.651068366229493</v>
      </c>
      <c r="J680">
        <v>23.0045574387783</v>
      </c>
      <c r="K680">
        <v>2.88665683963427</v>
      </c>
    </row>
    <row r="681" spans="1:11">
      <c r="A681">
        <v>679</v>
      </c>
      <c r="B681">
        <v>22.6466326954953</v>
      </c>
      <c r="C681">
        <v>2560.10246955783</v>
      </c>
      <c r="D681">
        <v>0.423034805246236</v>
      </c>
      <c r="E681">
        <v>223.613804920241</v>
      </c>
      <c r="F681">
        <v>27.8079244324841</v>
      </c>
      <c r="G681">
        <v>3694.33176093057</v>
      </c>
      <c r="H681">
        <v>0.802008157068299</v>
      </c>
      <c r="I681">
        <v>0.650978677961112</v>
      </c>
      <c r="J681">
        <v>23.0029327899314</v>
      </c>
      <c r="K681">
        <v>2.88665683963427</v>
      </c>
    </row>
    <row r="682" spans="1:11">
      <c r="A682">
        <v>680</v>
      </c>
      <c r="B682">
        <v>22.6411416651102</v>
      </c>
      <c r="C682">
        <v>2559.45440988618</v>
      </c>
      <c r="D682">
        <v>0.423013849854637</v>
      </c>
      <c r="E682">
        <v>223.571485385737</v>
      </c>
      <c r="F682">
        <v>27.8150106047622</v>
      </c>
      <c r="G682">
        <v>3695.22936130132</v>
      </c>
      <c r="H682">
        <v>0.80193125223215</v>
      </c>
      <c r="I682">
        <v>0.650916267270647</v>
      </c>
      <c r="J682">
        <v>23.0014123545998</v>
      </c>
      <c r="K682">
        <v>2.88665683963427</v>
      </c>
    </row>
    <row r="683" spans="1:11">
      <c r="A683">
        <v>681</v>
      </c>
      <c r="B683">
        <v>22.6453491977835</v>
      </c>
      <c r="C683">
        <v>2560.01254885302</v>
      </c>
      <c r="D683">
        <v>0.423033579329193</v>
      </c>
      <c r="E683">
        <v>223.607359726803</v>
      </c>
      <c r="F683">
        <v>27.808822694945</v>
      </c>
      <c r="G683">
        <v>3694.47939639166</v>
      </c>
      <c r="H683">
        <v>0.802010998219513</v>
      </c>
      <c r="I683">
        <v>0.650980983750605</v>
      </c>
      <c r="J683">
        <v>23.0028002635726</v>
      </c>
      <c r="K683">
        <v>2.88665683963427</v>
      </c>
    </row>
    <row r="684" spans="1:11">
      <c r="A684">
        <v>682</v>
      </c>
      <c r="B684">
        <v>22.6487663433969</v>
      </c>
      <c r="C684">
        <v>2560.19439318088</v>
      </c>
      <c r="D684">
        <v>0.423031221004244</v>
      </c>
      <c r="E684">
        <v>223.620771017677</v>
      </c>
      <c r="F684">
        <v>27.8069902549082</v>
      </c>
      <c r="G684">
        <v>3694.26145214158</v>
      </c>
      <c r="H684">
        <v>0.802024257696232</v>
      </c>
      <c r="I684">
        <v>0.650991744257266</v>
      </c>
      <c r="J684">
        <v>23.0029827783901</v>
      </c>
      <c r="K684">
        <v>2.88665683963427</v>
      </c>
    </row>
    <row r="685" spans="1:11">
      <c r="A685">
        <v>683</v>
      </c>
      <c r="B685">
        <v>22.6473004740165</v>
      </c>
      <c r="C685">
        <v>2560.20904798665</v>
      </c>
      <c r="D685">
        <v>0.423038082861284</v>
      </c>
      <c r="E685">
        <v>223.620684226817</v>
      </c>
      <c r="F685">
        <v>27.806741681558</v>
      </c>
      <c r="G685">
        <v>3694.17712262583</v>
      </c>
      <c r="H685">
        <v>0.802020883642019</v>
      </c>
      <c r="I685">
        <v>0.650989005946403</v>
      </c>
      <c r="J685">
        <v>23.0031987973432</v>
      </c>
      <c r="K685">
        <v>2.88665683963427</v>
      </c>
    </row>
    <row r="686" spans="1:11">
      <c r="A686">
        <v>684</v>
      </c>
      <c r="B686">
        <v>22.6471281264181</v>
      </c>
      <c r="C686">
        <v>2560.00192111713</v>
      </c>
      <c r="D686">
        <v>0.423048746015387</v>
      </c>
      <c r="E686">
        <v>223.608062413746</v>
      </c>
      <c r="F686">
        <v>27.8090619425616</v>
      </c>
      <c r="G686">
        <v>3694.57320373021</v>
      </c>
      <c r="H686">
        <v>0.801969070846473</v>
      </c>
      <c r="I686">
        <v>0.650946958162853</v>
      </c>
      <c r="J686">
        <v>23.0025806049417</v>
      </c>
      <c r="K686">
        <v>2.88665683963427</v>
      </c>
    </row>
    <row r="687" spans="1:11">
      <c r="A687">
        <v>685</v>
      </c>
      <c r="B687">
        <v>22.6487674935738</v>
      </c>
      <c r="C687">
        <v>2560.29384916395</v>
      </c>
      <c r="D687">
        <v>0.423037447786149</v>
      </c>
      <c r="E687">
        <v>223.626706450197</v>
      </c>
      <c r="F687">
        <v>27.8058449455817</v>
      </c>
      <c r="G687">
        <v>3694.11601086258</v>
      </c>
      <c r="H687">
        <v>0.802042518483298</v>
      </c>
      <c r="I687">
        <v>0.651006563461814</v>
      </c>
      <c r="J687">
        <v>23.0033095045119</v>
      </c>
      <c r="K687">
        <v>2.88665683963427</v>
      </c>
    </row>
    <row r="688" spans="1:11">
      <c r="A688">
        <v>686</v>
      </c>
      <c r="B688">
        <v>22.6466044151295</v>
      </c>
      <c r="C688">
        <v>2560.08622094545</v>
      </c>
      <c r="D688">
        <v>0.423004973239294</v>
      </c>
      <c r="E688">
        <v>223.614490217176</v>
      </c>
      <c r="F688">
        <v>27.8080940332871</v>
      </c>
      <c r="G688">
        <v>3694.18402402331</v>
      </c>
      <c r="H688">
        <v>0.802032479833579</v>
      </c>
      <c r="I688">
        <v>0.650998416733193</v>
      </c>
      <c r="J688">
        <v>23.0026221348113</v>
      </c>
      <c r="K688">
        <v>2.88665683963427</v>
      </c>
    </row>
    <row r="689" spans="1:11">
      <c r="A689">
        <v>687</v>
      </c>
      <c r="B689">
        <v>22.647053602039</v>
      </c>
      <c r="C689">
        <v>2560.19365747668</v>
      </c>
      <c r="D689">
        <v>0.423038163344337</v>
      </c>
      <c r="E689">
        <v>223.618994315998</v>
      </c>
      <c r="F689">
        <v>27.8068864977149</v>
      </c>
      <c r="G689">
        <v>3694.20419502593</v>
      </c>
      <c r="H689">
        <v>0.802013654493024</v>
      </c>
      <c r="I689">
        <v>0.65098313924244</v>
      </c>
      <c r="J689">
        <v>23.0032571475719</v>
      </c>
      <c r="K689">
        <v>2.88665683963427</v>
      </c>
    </row>
    <row r="690" spans="1:11">
      <c r="A690">
        <v>688</v>
      </c>
      <c r="B690">
        <v>22.6486920724691</v>
      </c>
      <c r="C690">
        <v>2560.21544481962</v>
      </c>
      <c r="D690">
        <v>0.423028768100169</v>
      </c>
      <c r="E690">
        <v>223.622939771011</v>
      </c>
      <c r="F690">
        <v>27.8066468398298</v>
      </c>
      <c r="G690">
        <v>3694.12285610606</v>
      </c>
      <c r="H690">
        <v>0.80202707115034</v>
      </c>
      <c r="I690">
        <v>0.650994027378123</v>
      </c>
      <c r="J690">
        <v>23.0029402318479</v>
      </c>
      <c r="K690">
        <v>2.88665683963427</v>
      </c>
    </row>
    <row r="691" spans="1:11">
      <c r="A691">
        <v>689</v>
      </c>
      <c r="B691">
        <v>22.6463291537884</v>
      </c>
      <c r="C691">
        <v>2560.03255343251</v>
      </c>
      <c r="D691">
        <v>0.423031231909107</v>
      </c>
      <c r="E691">
        <v>223.609273001681</v>
      </c>
      <c r="F691">
        <v>27.8087047311193</v>
      </c>
      <c r="G691">
        <v>3694.45961231334</v>
      </c>
      <c r="H691">
        <v>0.802000574065115</v>
      </c>
      <c r="I691">
        <v>0.650972524154034</v>
      </c>
      <c r="J691">
        <v>23.002751922103</v>
      </c>
      <c r="K691">
        <v>2.88665683963427</v>
      </c>
    </row>
    <row r="692" spans="1:11">
      <c r="A692">
        <v>690</v>
      </c>
      <c r="B692">
        <v>22.6446415051208</v>
      </c>
      <c r="C692">
        <v>2560.03993640207</v>
      </c>
      <c r="D692">
        <v>0.423030953024183</v>
      </c>
      <c r="E692">
        <v>223.609071305153</v>
      </c>
      <c r="F692">
        <v>27.808450305719</v>
      </c>
      <c r="G692">
        <v>3694.22167511339</v>
      </c>
      <c r="H692">
        <v>0.801995969298483</v>
      </c>
      <c r="I692">
        <v>0.650968787035752</v>
      </c>
      <c r="J692">
        <v>23.0029052622529</v>
      </c>
      <c r="K692">
        <v>2.88665683963427</v>
      </c>
    </row>
    <row r="693" spans="1:11">
      <c r="A693">
        <v>691</v>
      </c>
      <c r="B693">
        <v>22.645302951916</v>
      </c>
      <c r="C693">
        <v>2559.85063845908</v>
      </c>
      <c r="D693">
        <v>0.423042951984086</v>
      </c>
      <c r="E693">
        <v>223.59763648198</v>
      </c>
      <c r="F693">
        <v>27.8106356934852</v>
      </c>
      <c r="G693">
        <v>3694.77679074024</v>
      </c>
      <c r="H693">
        <v>0.801964148751327</v>
      </c>
      <c r="I693">
        <v>0.650942963816595</v>
      </c>
      <c r="J693">
        <v>23.0023026927237</v>
      </c>
      <c r="K693">
        <v>2.88665683963427</v>
      </c>
    </row>
    <row r="694" spans="1:11">
      <c r="A694">
        <v>692</v>
      </c>
      <c r="B694">
        <v>22.6450752017983</v>
      </c>
      <c r="C694">
        <v>2559.91075202029</v>
      </c>
      <c r="D694">
        <v>0.42303238766232</v>
      </c>
      <c r="E694">
        <v>223.601138581026</v>
      </c>
      <c r="F694">
        <v>27.8099945877916</v>
      </c>
      <c r="G694">
        <v>3694.64580844959</v>
      </c>
      <c r="H694">
        <v>0.801987350539161</v>
      </c>
      <c r="I694">
        <v>0.650961792853312</v>
      </c>
      <c r="J694">
        <v>23.0025008689998</v>
      </c>
      <c r="K694">
        <v>2.88665683963427</v>
      </c>
    </row>
    <row r="695" spans="1:11">
      <c r="A695">
        <v>693</v>
      </c>
      <c r="B695">
        <v>22.6441553973383</v>
      </c>
      <c r="C695">
        <v>2559.80520569559</v>
      </c>
      <c r="D695">
        <v>0.423031662139518</v>
      </c>
      <c r="E695">
        <v>223.593954914253</v>
      </c>
      <c r="F695">
        <v>27.8112595577834</v>
      </c>
      <c r="G695">
        <v>3694.75564228519</v>
      </c>
      <c r="H695">
        <v>0.80195904108128</v>
      </c>
      <c r="I695">
        <v>0.650938818722636</v>
      </c>
      <c r="J695">
        <v>23.0022995801498</v>
      </c>
      <c r="K695">
        <v>2.88665683963427</v>
      </c>
    </row>
    <row r="696" spans="1:11">
      <c r="A696">
        <v>694</v>
      </c>
      <c r="B696">
        <v>22.6442641256871</v>
      </c>
      <c r="C696">
        <v>2559.79362835466</v>
      </c>
      <c r="D696">
        <v>0.423031292623231</v>
      </c>
      <c r="E696">
        <v>223.593200612109</v>
      </c>
      <c r="F696">
        <v>27.8114344333731</v>
      </c>
      <c r="G696">
        <v>3694.81007924169</v>
      </c>
      <c r="H696">
        <v>0.801960632041015</v>
      </c>
      <c r="I696">
        <v>0.650940109891105</v>
      </c>
      <c r="J696">
        <v>23.0022659386163</v>
      </c>
      <c r="K696">
        <v>2.88665683963427</v>
      </c>
    </row>
    <row r="697" spans="1:11">
      <c r="A697">
        <v>695</v>
      </c>
      <c r="B697">
        <v>22.643364635438</v>
      </c>
      <c r="C697">
        <v>2559.83760849602</v>
      </c>
      <c r="D697">
        <v>0.423023781779947</v>
      </c>
      <c r="E697">
        <v>223.595821993263</v>
      </c>
      <c r="F697">
        <v>27.8107962114845</v>
      </c>
      <c r="G697">
        <v>3694.57201240317</v>
      </c>
      <c r="H697">
        <v>0.80197298567561</v>
      </c>
      <c r="I697">
        <v>0.65095013516669</v>
      </c>
      <c r="J697">
        <v>23.0024144212762</v>
      </c>
      <c r="K697">
        <v>2.88665683963427</v>
      </c>
    </row>
    <row r="698" spans="1:11">
      <c r="A698">
        <v>696</v>
      </c>
      <c r="B698">
        <v>22.6430990070266</v>
      </c>
      <c r="C698">
        <v>2559.76016232444</v>
      </c>
      <c r="D698">
        <v>0.423032016298122</v>
      </c>
      <c r="E698">
        <v>223.590463533888</v>
      </c>
      <c r="F698">
        <v>27.8116893639917</v>
      </c>
      <c r="G698">
        <v>3694.7639686157</v>
      </c>
      <c r="H698">
        <v>0.801956791501543</v>
      </c>
      <c r="I698">
        <v>0.650936993114826</v>
      </c>
      <c r="J698">
        <v>23.0022768359449</v>
      </c>
      <c r="K698">
        <v>2.88665683963427</v>
      </c>
    </row>
    <row r="699" spans="1:11">
      <c r="A699">
        <v>697</v>
      </c>
      <c r="B699">
        <v>22.6439619296419</v>
      </c>
      <c r="C699">
        <v>2559.81056500646</v>
      </c>
      <c r="D699">
        <v>0.423033647336791</v>
      </c>
      <c r="E699">
        <v>223.594080711361</v>
      </c>
      <c r="F699">
        <v>27.8112202021163</v>
      </c>
      <c r="G699">
        <v>3694.69977318195</v>
      </c>
      <c r="H699">
        <v>0.801948513086977</v>
      </c>
      <c r="I699">
        <v>0.650930274811862</v>
      </c>
      <c r="J699">
        <v>23.0023556404536</v>
      </c>
      <c r="K699">
        <v>2.88665683963427</v>
      </c>
    </row>
    <row r="700" spans="1:11">
      <c r="A700">
        <v>698</v>
      </c>
      <c r="B700">
        <v>22.6440425949825</v>
      </c>
      <c r="C700">
        <v>2559.78505490793</v>
      </c>
      <c r="D700">
        <v>0.423032095602646</v>
      </c>
      <c r="E700">
        <v>223.592534234798</v>
      </c>
      <c r="F700">
        <v>27.8115048914638</v>
      </c>
      <c r="G700">
        <v>3694.81742810516</v>
      </c>
      <c r="H700">
        <v>0.801957997978784</v>
      </c>
      <c r="I700">
        <v>0.650937972240521</v>
      </c>
      <c r="J700">
        <v>23.0022610820999</v>
      </c>
      <c r="K700">
        <v>2.88665683963427</v>
      </c>
    </row>
    <row r="701" spans="1:11">
      <c r="A701">
        <v>699</v>
      </c>
      <c r="B701">
        <v>22.6446773090195</v>
      </c>
      <c r="C701">
        <v>2559.79576352202</v>
      </c>
      <c r="D701">
        <v>0.423022776463554</v>
      </c>
      <c r="E701">
        <v>223.593697822024</v>
      </c>
      <c r="F701">
        <v>27.8114108636722</v>
      </c>
      <c r="G701">
        <v>3694.77420777324</v>
      </c>
      <c r="H701">
        <v>0.801959128188938</v>
      </c>
      <c r="I701">
        <v>0.650938889449722</v>
      </c>
      <c r="J701">
        <v>23.0022125393449</v>
      </c>
      <c r="K701">
        <v>2.88665683963427</v>
      </c>
    </row>
    <row r="702" spans="1:11">
      <c r="A702">
        <v>700</v>
      </c>
      <c r="B702">
        <v>22.6436083911706</v>
      </c>
      <c r="C702">
        <v>2559.70665651518</v>
      </c>
      <c r="D702">
        <v>0.423023152413645</v>
      </c>
      <c r="E702">
        <v>223.587583200697</v>
      </c>
      <c r="F702">
        <v>27.8123422502581</v>
      </c>
      <c r="G702">
        <v>3694.87006665723</v>
      </c>
      <c r="H702">
        <v>0.801946549895437</v>
      </c>
      <c r="I702">
        <v>0.650928681743203</v>
      </c>
      <c r="J702">
        <v>23.0020523630917</v>
      </c>
      <c r="K702">
        <v>2.88665683963427</v>
      </c>
    </row>
    <row r="703" spans="1:11">
      <c r="A703">
        <v>701</v>
      </c>
      <c r="B703">
        <v>22.6460495408889</v>
      </c>
      <c r="C703">
        <v>2559.84973016737</v>
      </c>
      <c r="D703">
        <v>0.423026869101789</v>
      </c>
      <c r="E703">
        <v>223.597948185784</v>
      </c>
      <c r="F703">
        <v>27.8109088613489</v>
      </c>
      <c r="G703">
        <v>3694.84226808492</v>
      </c>
      <c r="H703">
        <v>0.801974428352649</v>
      </c>
      <c r="I703">
        <v>0.650951306159462</v>
      </c>
      <c r="J703">
        <v>23.0022253106127</v>
      </c>
      <c r="K703">
        <v>2.88665683963427</v>
      </c>
    </row>
    <row r="704" spans="1:11">
      <c r="A704">
        <v>702</v>
      </c>
      <c r="B704">
        <v>22.6466055870641</v>
      </c>
      <c r="C704">
        <v>2559.85588682676</v>
      </c>
      <c r="D704">
        <v>0.423025258885781</v>
      </c>
      <c r="E704">
        <v>223.598824303754</v>
      </c>
      <c r="F704">
        <v>27.8108770167182</v>
      </c>
      <c r="G704">
        <v>3694.85189887796</v>
      </c>
      <c r="H704">
        <v>0.801973454695038</v>
      </c>
      <c r="I704">
        <v>0.650950516014124</v>
      </c>
      <c r="J704">
        <v>23.0021698005467</v>
      </c>
      <c r="K704">
        <v>2.88665683963427</v>
      </c>
    </row>
    <row r="705" spans="1:11">
      <c r="A705">
        <v>703</v>
      </c>
      <c r="B705">
        <v>22.6483837445471</v>
      </c>
      <c r="C705">
        <v>2560.09260135716</v>
      </c>
      <c r="D705">
        <v>0.423030695830107</v>
      </c>
      <c r="E705">
        <v>223.613865325484</v>
      </c>
      <c r="F705">
        <v>27.8083988402415</v>
      </c>
      <c r="G705">
        <v>3694.57015420962</v>
      </c>
      <c r="H705">
        <v>0.802009846465453</v>
      </c>
      <c r="I705">
        <v>0.650980049146919</v>
      </c>
      <c r="J705">
        <v>23.0027849354814</v>
      </c>
      <c r="K705">
        <v>2.88665683963427</v>
      </c>
    </row>
    <row r="706" spans="1:11">
      <c r="A706">
        <v>704</v>
      </c>
      <c r="B706">
        <v>22.6459304717784</v>
      </c>
      <c r="C706">
        <v>2559.84345448853</v>
      </c>
      <c r="D706">
        <v>0.423026416005376</v>
      </c>
      <c r="E706">
        <v>223.597498597326</v>
      </c>
      <c r="F706">
        <v>27.8109626192914</v>
      </c>
      <c r="G706">
        <v>3694.84376866279</v>
      </c>
      <c r="H706">
        <v>0.801975077931134</v>
      </c>
      <c r="I706">
        <v>0.650951833321086</v>
      </c>
      <c r="J706">
        <v>23.0022173636377</v>
      </c>
      <c r="K706">
        <v>2.88665683963427</v>
      </c>
    </row>
    <row r="707" spans="1:11">
      <c r="A707">
        <v>705</v>
      </c>
      <c r="B707">
        <v>22.6469465393321</v>
      </c>
      <c r="C707">
        <v>2559.83142716933</v>
      </c>
      <c r="D707">
        <v>0.423035096587829</v>
      </c>
      <c r="E707">
        <v>223.597511991363</v>
      </c>
      <c r="F707">
        <v>27.8111793097081</v>
      </c>
      <c r="G707">
        <v>3694.94618235373</v>
      </c>
      <c r="H707">
        <v>0.80195605865422</v>
      </c>
      <c r="I707">
        <v>0.650936398518477</v>
      </c>
      <c r="J707">
        <v>23.0020730955339</v>
      </c>
      <c r="K707">
        <v>2.88665683963427</v>
      </c>
    </row>
    <row r="708" spans="1:11">
      <c r="A708">
        <v>706</v>
      </c>
      <c r="B708">
        <v>22.6463115643641</v>
      </c>
      <c r="C708">
        <v>2559.85094659007</v>
      </c>
      <c r="D708">
        <v>0.423021770068095</v>
      </c>
      <c r="E708">
        <v>223.598488677421</v>
      </c>
      <c r="F708">
        <v>27.8109211927288</v>
      </c>
      <c r="G708">
        <v>3694.83681951567</v>
      </c>
      <c r="H708">
        <v>0.80198015004754</v>
      </c>
      <c r="I708">
        <v>0.650955949534921</v>
      </c>
      <c r="J708">
        <v>23.0021544033285</v>
      </c>
      <c r="K708">
        <v>2.88665683963427</v>
      </c>
    </row>
    <row r="709" spans="1:11">
      <c r="A709">
        <v>707</v>
      </c>
      <c r="B709">
        <v>22.6461440191734</v>
      </c>
      <c r="C709">
        <v>2559.87143722379</v>
      </c>
      <c r="D709">
        <v>0.423017905998126</v>
      </c>
      <c r="E709">
        <v>223.600019730867</v>
      </c>
      <c r="F709">
        <v>27.8106537290841</v>
      </c>
      <c r="G709">
        <v>3694.71872712193</v>
      </c>
      <c r="H709">
        <v>0.801980810262811</v>
      </c>
      <c r="I709">
        <v>0.650956485244153</v>
      </c>
      <c r="J709">
        <v>23.0021837951688</v>
      </c>
      <c r="K709">
        <v>2.88665683963427</v>
      </c>
    </row>
    <row r="710" spans="1:11">
      <c r="A710">
        <v>708</v>
      </c>
      <c r="B710">
        <v>22.6476741168095</v>
      </c>
      <c r="C710">
        <v>2559.95933876392</v>
      </c>
      <c r="D710">
        <v>0.423014978363373</v>
      </c>
      <c r="E710">
        <v>223.60690915097</v>
      </c>
      <c r="F710">
        <v>27.8096976020527</v>
      </c>
      <c r="G710">
        <v>3694.57930995832</v>
      </c>
      <c r="H710">
        <v>0.801992642138019</v>
      </c>
      <c r="I710">
        <v>0.650966087199596</v>
      </c>
      <c r="J710">
        <v>23.0022218768087</v>
      </c>
      <c r="K710">
        <v>2.88665683963427</v>
      </c>
    </row>
    <row r="711" spans="1:11">
      <c r="A711">
        <v>709</v>
      </c>
      <c r="B711">
        <v>22.6487960789662</v>
      </c>
      <c r="C711">
        <v>2560.08710720246</v>
      </c>
      <c r="D711">
        <v>0.423019819751707</v>
      </c>
      <c r="E711">
        <v>223.615223372914</v>
      </c>
      <c r="F711">
        <v>27.8083029473567</v>
      </c>
      <c r="G711">
        <v>3694.41719424853</v>
      </c>
      <c r="H711">
        <v>0.802008340456055</v>
      </c>
      <c r="I711">
        <v>0.650978826891197</v>
      </c>
      <c r="J711">
        <v>23.0025243219548</v>
      </c>
      <c r="K711">
        <v>2.88665683963427</v>
      </c>
    </row>
    <row r="712" spans="1:11">
      <c r="A712">
        <v>710</v>
      </c>
      <c r="B712">
        <v>22.6455106607758</v>
      </c>
      <c r="C712">
        <v>2559.65334758275</v>
      </c>
      <c r="D712">
        <v>0.423009592393661</v>
      </c>
      <c r="E712">
        <v>223.586883301992</v>
      </c>
      <c r="F712">
        <v>27.8130714964704</v>
      </c>
      <c r="G712">
        <v>3695.11842004015</v>
      </c>
      <c r="H712">
        <v>0.801960514031027</v>
      </c>
      <c r="I712">
        <v>0.650940014334693</v>
      </c>
      <c r="J712">
        <v>23.0014978303567</v>
      </c>
      <c r="K712">
        <v>2.88665683963427</v>
      </c>
    </row>
    <row r="713" spans="1:11">
      <c r="A713">
        <v>711</v>
      </c>
      <c r="B713">
        <v>22.6471636163236</v>
      </c>
      <c r="C713">
        <v>2559.93842338831</v>
      </c>
      <c r="D713">
        <v>0.423015955393521</v>
      </c>
      <c r="E713">
        <v>223.605300486251</v>
      </c>
      <c r="F713">
        <v>27.8099093901216</v>
      </c>
      <c r="G713">
        <v>3694.59430127637</v>
      </c>
      <c r="H713">
        <v>0.801988598250242</v>
      </c>
      <c r="I713">
        <v>0.650962805423391</v>
      </c>
      <c r="J713">
        <v>23.00221462835</v>
      </c>
      <c r="K713">
        <v>2.88665683963427</v>
      </c>
    </row>
    <row r="714" spans="1:11">
      <c r="A714">
        <v>712</v>
      </c>
      <c r="B714">
        <v>22.6490171359108</v>
      </c>
      <c r="C714">
        <v>2560.0787215674</v>
      </c>
      <c r="D714">
        <v>0.423016278825676</v>
      </c>
      <c r="E714">
        <v>223.614680186126</v>
      </c>
      <c r="F714">
        <v>27.8084118973809</v>
      </c>
      <c r="G714">
        <v>3694.42708547664</v>
      </c>
      <c r="H714">
        <v>0.801999059703905</v>
      </c>
      <c r="I714">
        <v>0.650971295207619</v>
      </c>
      <c r="J714">
        <v>23.0025018692685</v>
      </c>
      <c r="K714">
        <v>2.88665683963427</v>
      </c>
    </row>
    <row r="715" spans="1:11">
      <c r="A715">
        <v>713</v>
      </c>
      <c r="B715">
        <v>22.6483917396602</v>
      </c>
      <c r="C715">
        <v>2560.02681067266</v>
      </c>
      <c r="D715">
        <v>0.423016427453393</v>
      </c>
      <c r="E715">
        <v>223.611526039222</v>
      </c>
      <c r="F715">
        <v>27.8089894162059</v>
      </c>
      <c r="G715">
        <v>3694.47452288557</v>
      </c>
      <c r="H715">
        <v>0.8019951545817</v>
      </c>
      <c r="I715">
        <v>0.650968126074982</v>
      </c>
      <c r="J715">
        <v>23.0023527870259</v>
      </c>
      <c r="K715">
        <v>2.88665683963427</v>
      </c>
    </row>
    <row r="716" spans="1:11">
      <c r="A716">
        <v>714</v>
      </c>
      <c r="B716">
        <v>22.6483148949457</v>
      </c>
      <c r="C716">
        <v>2560.01595086844</v>
      </c>
      <c r="D716">
        <v>0.42301468269555</v>
      </c>
      <c r="E716">
        <v>223.61093154462</v>
      </c>
      <c r="F716">
        <v>27.8090695006854</v>
      </c>
      <c r="G716">
        <v>3694.52552929538</v>
      </c>
      <c r="H716">
        <v>0.802006179586418</v>
      </c>
      <c r="I716">
        <v>0.650977073315276</v>
      </c>
      <c r="J716">
        <v>23.002304761169</v>
      </c>
      <c r="K716">
        <v>2.88665683963427</v>
      </c>
    </row>
    <row r="717" spans="1:11">
      <c r="A717">
        <v>715</v>
      </c>
      <c r="B717">
        <v>22.6477915519624</v>
      </c>
      <c r="C717">
        <v>2559.99557927804</v>
      </c>
      <c r="D717">
        <v>0.423016876104003</v>
      </c>
      <c r="E717">
        <v>223.609218419204</v>
      </c>
      <c r="F717">
        <v>27.8092949975777</v>
      </c>
      <c r="G717">
        <v>3694.50608173633</v>
      </c>
      <c r="H717">
        <v>0.801995351153274</v>
      </c>
      <c r="I717">
        <v>0.65096828561768</v>
      </c>
      <c r="J717">
        <v>23.0023224814124</v>
      </c>
      <c r="K717">
        <v>2.88665683963427</v>
      </c>
    </row>
    <row r="718" spans="1:11">
      <c r="A718">
        <v>716</v>
      </c>
      <c r="B718">
        <v>22.6480246213019</v>
      </c>
      <c r="C718">
        <v>2559.96924842091</v>
      </c>
      <c r="D718">
        <v>0.423013140434573</v>
      </c>
      <c r="E718">
        <v>223.607854602729</v>
      </c>
      <c r="F718">
        <v>27.8096441775928</v>
      </c>
      <c r="G718">
        <v>3694.53630045625</v>
      </c>
      <c r="H718">
        <v>0.801985305250797</v>
      </c>
      <c r="I718">
        <v>0.650960133014626</v>
      </c>
      <c r="J718">
        <v>23.0022045464169</v>
      </c>
      <c r="K718">
        <v>2.88665683963427</v>
      </c>
    </row>
    <row r="719" spans="1:11">
      <c r="A719">
        <v>717</v>
      </c>
      <c r="B719">
        <v>22.647608211658</v>
      </c>
      <c r="C719">
        <v>2559.9909946897</v>
      </c>
      <c r="D719">
        <v>0.423010310285887</v>
      </c>
      <c r="E719">
        <v>223.608786322632</v>
      </c>
      <c r="F719">
        <v>27.8093599924295</v>
      </c>
      <c r="G719">
        <v>3694.51280374806</v>
      </c>
      <c r="H719">
        <v>0.802003486265455</v>
      </c>
      <c r="I719">
        <v>0.65097488757362</v>
      </c>
      <c r="J719">
        <v>23.0023219793507</v>
      </c>
      <c r="K719">
        <v>2.88665683963427</v>
      </c>
    </row>
    <row r="720" spans="1:11">
      <c r="A720">
        <v>718</v>
      </c>
      <c r="B720">
        <v>22.6446607107001</v>
      </c>
      <c r="C720">
        <v>2559.51322835592</v>
      </c>
      <c r="D720">
        <v>0.423013048663578</v>
      </c>
      <c r="E720">
        <v>223.577950924024</v>
      </c>
      <c r="F720">
        <v>27.8145339474355</v>
      </c>
      <c r="G720">
        <v>3695.33591287065</v>
      </c>
      <c r="H720">
        <v>0.801936943175054</v>
      </c>
      <c r="I720">
        <v>0.650920885825948</v>
      </c>
      <c r="J720">
        <v>23.0011417017723</v>
      </c>
      <c r="K720">
        <v>2.88665683963427</v>
      </c>
    </row>
    <row r="721" spans="1:11">
      <c r="A721">
        <v>719</v>
      </c>
      <c r="B721">
        <v>22.6476599442339</v>
      </c>
      <c r="C721">
        <v>2559.93973387078</v>
      </c>
      <c r="D721">
        <v>0.423020023317008</v>
      </c>
      <c r="E721">
        <v>223.605519543996</v>
      </c>
      <c r="F721">
        <v>27.8099497965102</v>
      </c>
      <c r="G721">
        <v>3694.62846071558</v>
      </c>
      <c r="H721">
        <v>0.801982672014338</v>
      </c>
      <c r="I721">
        <v>0.650957996097058</v>
      </c>
      <c r="J721">
        <v>23.0021947832123</v>
      </c>
      <c r="K721">
        <v>2.88665683963427</v>
      </c>
    </row>
    <row r="722" spans="1:11">
      <c r="A722">
        <v>720</v>
      </c>
      <c r="B722">
        <v>22.6472063209714</v>
      </c>
      <c r="C722">
        <v>2560.01386585772</v>
      </c>
      <c r="D722">
        <v>0.423002859139416</v>
      </c>
      <c r="E722">
        <v>223.610565968294</v>
      </c>
      <c r="F722">
        <v>27.8089823233653</v>
      </c>
      <c r="G722">
        <v>3694.35622521864</v>
      </c>
      <c r="H722">
        <v>0.802014359486013</v>
      </c>
      <c r="I722">
        <v>0.650983711508175</v>
      </c>
      <c r="J722">
        <v>23.0023347425462</v>
      </c>
      <c r="K722">
        <v>2.88665683963427</v>
      </c>
    </row>
    <row r="723" spans="1:11">
      <c r="A723">
        <v>721</v>
      </c>
      <c r="B723">
        <v>22.6460226174339</v>
      </c>
      <c r="C723">
        <v>2559.91403788753</v>
      </c>
      <c r="D723">
        <v>0.423001598279636</v>
      </c>
      <c r="E723">
        <v>223.603779170039</v>
      </c>
      <c r="F723">
        <v>27.8100595559376</v>
      </c>
      <c r="G723">
        <v>3694.46334072297</v>
      </c>
      <c r="H723">
        <v>0.801997151169659</v>
      </c>
      <c r="I723">
        <v>0.650969746352845</v>
      </c>
      <c r="J723">
        <v>23.0021465369731</v>
      </c>
      <c r="K723">
        <v>2.88665683963427</v>
      </c>
    </row>
    <row r="724" spans="1:11">
      <c r="A724">
        <v>722</v>
      </c>
      <c r="B724">
        <v>22.6461439321414</v>
      </c>
      <c r="C724">
        <v>2559.98395224358</v>
      </c>
      <c r="D724">
        <v>0.423000674773479</v>
      </c>
      <c r="E724">
        <v>223.608184732519</v>
      </c>
      <c r="F724">
        <v>27.8092047107476</v>
      </c>
      <c r="G724">
        <v>3694.30447385206</v>
      </c>
      <c r="H724">
        <v>0.802021875569621</v>
      </c>
      <c r="I724">
        <v>0.650989811094318</v>
      </c>
      <c r="J724">
        <v>23.002325595556</v>
      </c>
      <c r="K724">
        <v>2.88665683963427</v>
      </c>
    </row>
    <row r="725" spans="1:11">
      <c r="A725">
        <v>723</v>
      </c>
      <c r="B725">
        <v>22.6459645010083</v>
      </c>
      <c r="C725">
        <v>2559.86419697473</v>
      </c>
      <c r="D725">
        <v>0.42300132259881</v>
      </c>
      <c r="E725">
        <v>223.600566512712</v>
      </c>
      <c r="F725">
        <v>27.8106628818087</v>
      </c>
      <c r="G725">
        <v>3694.57218562321</v>
      </c>
      <c r="H725">
        <v>0.801989788669441</v>
      </c>
      <c r="I725">
        <v>0.650963771484828</v>
      </c>
      <c r="J725">
        <v>23.0020162478271</v>
      </c>
      <c r="K725">
        <v>2.88665683963427</v>
      </c>
    </row>
    <row r="726" spans="1:11">
      <c r="A726">
        <v>724</v>
      </c>
      <c r="B726">
        <v>22.6481835552057</v>
      </c>
      <c r="C726">
        <v>2560.06244772722</v>
      </c>
      <c r="D726">
        <v>0.42300155562842</v>
      </c>
      <c r="E726">
        <v>223.614179491761</v>
      </c>
      <c r="F726">
        <v>27.8085073487272</v>
      </c>
      <c r="G726">
        <v>3694.36658322074</v>
      </c>
      <c r="H726">
        <v>0.802027987838782</v>
      </c>
      <c r="I726">
        <v>0.650994771446725</v>
      </c>
      <c r="J726">
        <v>23.0023666775492</v>
      </c>
      <c r="K726">
        <v>2.88665683963427</v>
      </c>
    </row>
    <row r="727" spans="1:11">
      <c r="A727">
        <v>725</v>
      </c>
      <c r="B727">
        <v>22.6469921891059</v>
      </c>
      <c r="C727">
        <v>2560.0165391192</v>
      </c>
      <c r="D727">
        <v>0.423003276589577</v>
      </c>
      <c r="E727">
        <v>223.610708952903</v>
      </c>
      <c r="F727">
        <v>27.8089007062205</v>
      </c>
      <c r="G727">
        <v>3694.31175199915</v>
      </c>
      <c r="H727">
        <v>0.802011525988468</v>
      </c>
      <c r="I727">
        <v>0.650981411978993</v>
      </c>
      <c r="J727">
        <v>23.0023524273356</v>
      </c>
      <c r="K727">
        <v>2.88665683963427</v>
      </c>
    </row>
    <row r="728" spans="1:11">
      <c r="A728">
        <v>726</v>
      </c>
      <c r="B728">
        <v>22.6461782927443</v>
      </c>
      <c r="C728">
        <v>2559.90300810792</v>
      </c>
      <c r="D728">
        <v>0.423001186832598</v>
      </c>
      <c r="E728">
        <v>223.603380622729</v>
      </c>
      <c r="F728">
        <v>27.8101373378102</v>
      </c>
      <c r="G728">
        <v>3694.48025796141</v>
      </c>
      <c r="H728">
        <v>0.8020027218191</v>
      </c>
      <c r="I728">
        <v>0.650974267185443</v>
      </c>
      <c r="J728">
        <v>23.0020713728358</v>
      </c>
      <c r="K728">
        <v>2.88665683963427</v>
      </c>
    </row>
    <row r="729" spans="1:11">
      <c r="A729">
        <v>727</v>
      </c>
      <c r="B729">
        <v>22.6475487962786</v>
      </c>
      <c r="C729">
        <v>2560.01742534613</v>
      </c>
      <c r="D729">
        <v>0.422998547774029</v>
      </c>
      <c r="E729">
        <v>223.610981141521</v>
      </c>
      <c r="F729">
        <v>27.8089724081229</v>
      </c>
      <c r="G729">
        <v>3694.35647251224</v>
      </c>
      <c r="H729">
        <v>0.802015578481926</v>
      </c>
      <c r="I729">
        <v>0.650984700782579</v>
      </c>
      <c r="J729">
        <v>23.0023102261987</v>
      </c>
      <c r="K729">
        <v>2.88665683963427</v>
      </c>
    </row>
    <row r="730" spans="1:11">
      <c r="A730">
        <v>728</v>
      </c>
      <c r="B730">
        <v>22.6498521227799</v>
      </c>
      <c r="C730">
        <v>2560.27315482028</v>
      </c>
      <c r="D730">
        <v>0.423006010830485</v>
      </c>
      <c r="E730">
        <v>223.627865818748</v>
      </c>
      <c r="F730">
        <v>27.8062854146781</v>
      </c>
      <c r="G730">
        <v>3694.05883967387</v>
      </c>
      <c r="H730">
        <v>0.802052640484982</v>
      </c>
      <c r="I730">
        <v>0.651014777824345</v>
      </c>
      <c r="J730">
        <v>23.0028869252709</v>
      </c>
      <c r="K730">
        <v>2.88665683963427</v>
      </c>
    </row>
    <row r="731" spans="1:11">
      <c r="A731">
        <v>729</v>
      </c>
      <c r="B731">
        <v>22.6491612150001</v>
      </c>
      <c r="C731">
        <v>2560.2716048371</v>
      </c>
      <c r="D731">
        <v>0.423001599733185</v>
      </c>
      <c r="E731">
        <v>223.627255074242</v>
      </c>
      <c r="F731">
        <v>27.8062525839739</v>
      </c>
      <c r="G731">
        <v>3693.99810783166</v>
      </c>
      <c r="H731">
        <v>0.802058252346473</v>
      </c>
      <c r="I731">
        <v>0.65101933202302</v>
      </c>
      <c r="J731">
        <v>23.0029584324383</v>
      </c>
      <c r="K731">
        <v>2.88665683963427</v>
      </c>
    </row>
    <row r="732" spans="1:11">
      <c r="A732">
        <v>730</v>
      </c>
      <c r="B732">
        <v>22.6492435749427</v>
      </c>
      <c r="C732">
        <v>2560.23203568754</v>
      </c>
      <c r="D732">
        <v>0.423005147215861</v>
      </c>
      <c r="E732">
        <v>223.625040497128</v>
      </c>
      <c r="F732">
        <v>27.8066832942598</v>
      </c>
      <c r="G732">
        <v>3694.02154702356</v>
      </c>
      <c r="H732">
        <v>0.802034220414383</v>
      </c>
      <c r="I732">
        <v>0.650999829214944</v>
      </c>
      <c r="J732">
        <v>23.0028175823075</v>
      </c>
      <c r="K732">
        <v>2.88665683963427</v>
      </c>
    </row>
    <row r="733" spans="1:11">
      <c r="A733">
        <v>731</v>
      </c>
      <c r="B733">
        <v>22.6493511766645</v>
      </c>
      <c r="C733">
        <v>2560.26440134597</v>
      </c>
      <c r="D733">
        <v>0.423006947214461</v>
      </c>
      <c r="E733">
        <v>223.62690656199</v>
      </c>
      <c r="F733">
        <v>27.8063444272647</v>
      </c>
      <c r="G733">
        <v>3694.0525208239</v>
      </c>
      <c r="H733">
        <v>0.802053803263877</v>
      </c>
      <c r="I733">
        <v>0.651015721454986</v>
      </c>
      <c r="J733">
        <v>23.002924185634</v>
      </c>
      <c r="K733">
        <v>2.88665683963427</v>
      </c>
    </row>
    <row r="734" spans="1:11">
      <c r="A734">
        <v>732</v>
      </c>
      <c r="B734">
        <v>22.6511591068408</v>
      </c>
      <c r="C734">
        <v>2560.31538123775</v>
      </c>
      <c r="D734">
        <v>0.4230023632498</v>
      </c>
      <c r="E734">
        <v>223.631738160279</v>
      </c>
      <c r="F734">
        <v>27.8058514711213</v>
      </c>
      <c r="G734">
        <v>3694.02952100099</v>
      </c>
      <c r="H734">
        <v>0.802060878791752</v>
      </c>
      <c r="I734">
        <v>0.651021463528436</v>
      </c>
      <c r="J734">
        <v>23.0028203898073</v>
      </c>
      <c r="K734">
        <v>2.88665683963427</v>
      </c>
    </row>
    <row r="735" spans="1:11">
      <c r="A735">
        <v>733</v>
      </c>
      <c r="B735">
        <v>22.6501313205526</v>
      </c>
      <c r="C735">
        <v>2560.27202162931</v>
      </c>
      <c r="D735">
        <v>0.423000442201295</v>
      </c>
      <c r="E735">
        <v>223.628305611128</v>
      </c>
      <c r="F735">
        <v>27.8063218579087</v>
      </c>
      <c r="G735">
        <v>3694.05540171347</v>
      </c>
      <c r="H735">
        <v>0.802058432914895</v>
      </c>
      <c r="I735">
        <v>0.651019478607131</v>
      </c>
      <c r="J735">
        <v>23.0028023215479</v>
      </c>
      <c r="K735">
        <v>2.88665683963427</v>
      </c>
    </row>
    <row r="736" spans="1:11">
      <c r="A736">
        <v>734</v>
      </c>
      <c r="B736">
        <v>22.6516992254002</v>
      </c>
      <c r="C736">
        <v>2560.44054111369</v>
      </c>
      <c r="D736">
        <v>0.423011969527276</v>
      </c>
      <c r="E736">
        <v>223.639410713676</v>
      </c>
      <c r="F736">
        <v>27.8045003581654</v>
      </c>
      <c r="G736">
        <v>3693.89557352731</v>
      </c>
      <c r="H736">
        <v>0.802075716047096</v>
      </c>
      <c r="I736">
        <v>0.651033504404049</v>
      </c>
      <c r="J736">
        <v>23.0031891347618</v>
      </c>
      <c r="K736">
        <v>2.88665683963427</v>
      </c>
    </row>
    <row r="737" spans="1:11">
      <c r="A737">
        <v>735</v>
      </c>
      <c r="B737">
        <v>22.6511510122493</v>
      </c>
      <c r="C737">
        <v>2560.38808227082</v>
      </c>
      <c r="D737">
        <v>0.423013350476883</v>
      </c>
      <c r="E737">
        <v>223.635863221657</v>
      </c>
      <c r="F737">
        <v>27.8050756688002</v>
      </c>
      <c r="G737">
        <v>3693.98317273031</v>
      </c>
      <c r="H737">
        <v>0.802071506556756</v>
      </c>
      <c r="I737">
        <v>0.651030088295038</v>
      </c>
      <c r="J737">
        <v>23.0030849508053</v>
      </c>
      <c r="K737">
        <v>2.88665683963427</v>
      </c>
    </row>
    <row r="738" spans="1:11">
      <c r="A738">
        <v>736</v>
      </c>
      <c r="B738">
        <v>22.6532056461767</v>
      </c>
      <c r="C738">
        <v>2560.53904715257</v>
      </c>
      <c r="D738">
        <v>0.423021771618572</v>
      </c>
      <c r="E738">
        <v>223.645762257093</v>
      </c>
      <c r="F738">
        <v>27.8034534777019</v>
      </c>
      <c r="G738">
        <v>3693.88574332164</v>
      </c>
      <c r="H738">
        <v>0.802083616168164</v>
      </c>
      <c r="I738">
        <v>0.651039915655408</v>
      </c>
      <c r="J738">
        <v>23.0034235607354</v>
      </c>
      <c r="K738">
        <v>2.88665683963427</v>
      </c>
    </row>
    <row r="739" spans="1:11">
      <c r="A739">
        <v>737</v>
      </c>
      <c r="B739">
        <v>22.6518150918386</v>
      </c>
      <c r="C739">
        <v>2560.45332537717</v>
      </c>
      <c r="D739">
        <v>0.423012248071811</v>
      </c>
      <c r="E739">
        <v>223.640305910519</v>
      </c>
      <c r="F739">
        <v>27.8043416225914</v>
      </c>
      <c r="G739">
        <v>3693.88861431074</v>
      </c>
      <c r="H739">
        <v>0.80208134488065</v>
      </c>
      <c r="I739">
        <v>0.651038072413021</v>
      </c>
      <c r="J739">
        <v>23.0032090731297</v>
      </c>
      <c r="K739">
        <v>2.88665683963427</v>
      </c>
    </row>
    <row r="740" spans="1:11">
      <c r="A740">
        <v>738</v>
      </c>
      <c r="B740">
        <v>22.653520348709</v>
      </c>
      <c r="C740">
        <v>2560.5534335076</v>
      </c>
      <c r="D740">
        <v>0.423009799589806</v>
      </c>
      <c r="E740">
        <v>223.648037857297</v>
      </c>
      <c r="F740">
        <v>27.8032949383763</v>
      </c>
      <c r="G740">
        <v>3693.71946098014</v>
      </c>
      <c r="H740">
        <v>0.802087332207129</v>
      </c>
      <c r="I740">
        <v>0.651042931273276</v>
      </c>
      <c r="J740">
        <v>23.0032723513304</v>
      </c>
      <c r="K740">
        <v>2.88665683963427</v>
      </c>
    </row>
    <row r="741" spans="1:11">
      <c r="A741">
        <v>739</v>
      </c>
      <c r="B741">
        <v>22.6517869520173</v>
      </c>
      <c r="C741">
        <v>2560.47151962643</v>
      </c>
      <c r="D741">
        <v>0.423013022606965</v>
      </c>
      <c r="E741">
        <v>223.641279974421</v>
      </c>
      <c r="F741">
        <v>27.8041655917028</v>
      </c>
      <c r="G741">
        <v>3693.81862494202</v>
      </c>
      <c r="H741">
        <v>0.802075453926084</v>
      </c>
      <c r="I741">
        <v>0.651033291639415</v>
      </c>
      <c r="J741">
        <v>23.0032881747924</v>
      </c>
      <c r="K741">
        <v>2.88665683963427</v>
      </c>
    </row>
    <row r="742" spans="1:11">
      <c r="A742">
        <v>740</v>
      </c>
      <c r="B742">
        <v>22.6540259340448</v>
      </c>
      <c r="C742">
        <v>2560.75900158803</v>
      </c>
      <c r="D742">
        <v>0.423017777315421</v>
      </c>
      <c r="E742">
        <v>223.660362490975</v>
      </c>
      <c r="F742">
        <v>27.8009917946999</v>
      </c>
      <c r="G742">
        <v>3693.35978308665</v>
      </c>
      <c r="H742">
        <v>0.802111845524766</v>
      </c>
      <c r="I742">
        <v>0.651062824529017</v>
      </c>
      <c r="J742">
        <v>23.0039253042987</v>
      </c>
      <c r="K742">
        <v>2.88665683963427</v>
      </c>
    </row>
    <row r="743" spans="1:11">
      <c r="A743">
        <v>741</v>
      </c>
      <c r="B743">
        <v>22.6533598455375</v>
      </c>
      <c r="C743">
        <v>2560.68509594434</v>
      </c>
      <c r="D743">
        <v>0.423013556474077</v>
      </c>
      <c r="E743">
        <v>223.655301619273</v>
      </c>
      <c r="F743">
        <v>27.8018466956313</v>
      </c>
      <c r="G743">
        <v>3693.48504874999</v>
      </c>
      <c r="H743">
        <v>0.802106473413835</v>
      </c>
      <c r="I743">
        <v>0.65105846493097</v>
      </c>
      <c r="J743">
        <v>23.003778723439</v>
      </c>
      <c r="K743">
        <v>2.88665683963427</v>
      </c>
    </row>
    <row r="744" spans="1:11">
      <c r="A744">
        <v>742</v>
      </c>
      <c r="B744">
        <v>22.6503312078933</v>
      </c>
      <c r="C744">
        <v>2560.17351422249</v>
      </c>
      <c r="D744">
        <v>0.423011238737003</v>
      </c>
      <c r="E744">
        <v>223.622259994895</v>
      </c>
      <c r="F744">
        <v>27.8075155135824</v>
      </c>
      <c r="G744">
        <v>3694.39764589896</v>
      </c>
      <c r="H744">
        <v>0.802035839936853</v>
      </c>
      <c r="I744">
        <v>0.65100114371662</v>
      </c>
      <c r="J744">
        <v>23.0025141903521</v>
      </c>
      <c r="K744">
        <v>2.88665683963427</v>
      </c>
    </row>
    <row r="745" spans="1:11">
      <c r="A745">
        <v>743</v>
      </c>
      <c r="B745">
        <v>22.6505303707779</v>
      </c>
      <c r="C745">
        <v>2560.23246841685</v>
      </c>
      <c r="D745">
        <v>0.423006877699948</v>
      </c>
      <c r="E745">
        <v>223.62615226097</v>
      </c>
      <c r="F745">
        <v>27.8068344344329</v>
      </c>
      <c r="G745">
        <v>3694.27971210164</v>
      </c>
      <c r="H745">
        <v>0.802050134465678</v>
      </c>
      <c r="I745">
        <v>0.651012744191456</v>
      </c>
      <c r="J745">
        <v>23.0026460600021</v>
      </c>
      <c r="K745">
        <v>2.88665683963427</v>
      </c>
    </row>
    <row r="746" spans="1:11">
      <c r="A746">
        <v>744</v>
      </c>
      <c r="B746">
        <v>22.6487239733302</v>
      </c>
      <c r="C746">
        <v>2560.01448093341</v>
      </c>
      <c r="D746">
        <v>0.423008588312248</v>
      </c>
      <c r="E746">
        <v>223.611773001477</v>
      </c>
      <c r="F746">
        <v>27.8091948926194</v>
      </c>
      <c r="G746">
        <v>3694.65690675526</v>
      </c>
      <c r="H746">
        <v>0.80202282435942</v>
      </c>
      <c r="I746">
        <v>0.650990581204614</v>
      </c>
      <c r="J746">
        <v>23.0021578387081</v>
      </c>
      <c r="K746">
        <v>2.88665683963427</v>
      </c>
    </row>
    <row r="747" spans="1:11">
      <c r="A747">
        <v>745</v>
      </c>
      <c r="B747">
        <v>22.6508026594806</v>
      </c>
      <c r="C747">
        <v>2560.26510860776</v>
      </c>
      <c r="D747">
        <v>0.423011454592174</v>
      </c>
      <c r="E747">
        <v>223.628351446789</v>
      </c>
      <c r="F747">
        <v>27.8064432425829</v>
      </c>
      <c r="G747">
        <v>3694.21817698909</v>
      </c>
      <c r="H747">
        <v>0.802051118978093</v>
      </c>
      <c r="I747">
        <v>0.651013543135257</v>
      </c>
      <c r="J747">
        <v>23.0027157864772</v>
      </c>
      <c r="K747">
        <v>2.88665683963427</v>
      </c>
    </row>
    <row r="748" spans="1:11">
      <c r="A748">
        <v>746</v>
      </c>
      <c r="B748">
        <v>22.6493458357544</v>
      </c>
      <c r="C748">
        <v>2560.17777785739</v>
      </c>
      <c r="D748">
        <v>0.423000853885475</v>
      </c>
      <c r="E748">
        <v>223.622152118305</v>
      </c>
      <c r="F748">
        <v>27.8073547841407</v>
      </c>
      <c r="G748">
        <v>3694.3119797242</v>
      </c>
      <c r="H748">
        <v>0.802062940950816</v>
      </c>
      <c r="I748">
        <v>0.651023137180215</v>
      </c>
      <c r="J748">
        <v>23.0025717609183</v>
      </c>
      <c r="K748">
        <v>2.88665683963427</v>
      </c>
    </row>
    <row r="749" spans="1:11">
      <c r="A749">
        <v>747</v>
      </c>
      <c r="B749">
        <v>22.6510929392697</v>
      </c>
      <c r="C749">
        <v>2560.28089230919</v>
      </c>
      <c r="D749">
        <v>0.423006931411002</v>
      </c>
      <c r="E749">
        <v>223.629418489814</v>
      </c>
      <c r="F749">
        <v>27.8063126054223</v>
      </c>
      <c r="G749">
        <v>3694.22370997174</v>
      </c>
      <c r="H749">
        <v>0.802056634142279</v>
      </c>
      <c r="I749">
        <v>0.651018018898745</v>
      </c>
      <c r="J749">
        <v>23.0027388799395</v>
      </c>
      <c r="K749">
        <v>2.88665683963427</v>
      </c>
    </row>
    <row r="750" spans="1:11">
      <c r="A750">
        <v>748</v>
      </c>
      <c r="B750">
        <v>22.6514466866504</v>
      </c>
      <c r="C750">
        <v>2560.31188862712</v>
      </c>
      <c r="D750">
        <v>0.423016118751121</v>
      </c>
      <c r="E750">
        <v>223.631088973737</v>
      </c>
      <c r="F750">
        <v>27.8059698017994</v>
      </c>
      <c r="G750">
        <v>3694.26610383023</v>
      </c>
      <c r="H750">
        <v>0.802063667528881</v>
      </c>
      <c r="I750">
        <v>0.651023726796993</v>
      </c>
      <c r="J750">
        <v>23.0028619906246</v>
      </c>
      <c r="K750">
        <v>2.88665683963427</v>
      </c>
    </row>
    <row r="751" spans="1:11">
      <c r="A751">
        <v>749</v>
      </c>
      <c r="B751">
        <v>22.6513243479719</v>
      </c>
      <c r="C751">
        <v>2560.28553266496</v>
      </c>
      <c r="D751">
        <v>0.423010685717416</v>
      </c>
      <c r="E751">
        <v>223.62965434497</v>
      </c>
      <c r="F751">
        <v>27.8063190081902</v>
      </c>
      <c r="G751">
        <v>3694.25472212882</v>
      </c>
      <c r="H751">
        <v>0.802050914206529</v>
      </c>
      <c r="I751">
        <v>0.651013376963364</v>
      </c>
      <c r="J751">
        <v>23.0027637791566</v>
      </c>
      <c r="K751">
        <v>2.88665683963427</v>
      </c>
    </row>
    <row r="752" spans="1:11">
      <c r="A752">
        <v>750</v>
      </c>
      <c r="B752">
        <v>22.6510463994457</v>
      </c>
      <c r="C752">
        <v>2560.20770114404</v>
      </c>
      <c r="D752">
        <v>0.423017391185731</v>
      </c>
      <c r="E752">
        <v>223.624688722829</v>
      </c>
      <c r="F752">
        <v>27.8071633889334</v>
      </c>
      <c r="G752">
        <v>3694.40706413635</v>
      </c>
      <c r="H752">
        <v>0.802035931585332</v>
      </c>
      <c r="I752">
        <v>0.651001218102498</v>
      </c>
      <c r="J752">
        <v>23.0025704901648</v>
      </c>
      <c r="K752">
        <v>2.88665683963427</v>
      </c>
    </row>
    <row r="753" spans="1:11">
      <c r="A753">
        <v>751</v>
      </c>
      <c r="B753">
        <v>22.6497581974597</v>
      </c>
      <c r="C753">
        <v>2560.18769909611</v>
      </c>
      <c r="D753">
        <v>0.423008052941296</v>
      </c>
      <c r="E753">
        <v>223.622935174689</v>
      </c>
      <c r="F753">
        <v>27.8072929821422</v>
      </c>
      <c r="G753">
        <v>3694.29590748887</v>
      </c>
      <c r="H753">
        <v>0.802038961183858</v>
      </c>
      <c r="I753">
        <v>0.651003676647976</v>
      </c>
      <c r="J753">
        <v>23.0025955699784</v>
      </c>
      <c r="K753">
        <v>2.88665683963427</v>
      </c>
    </row>
    <row r="754" spans="1:11">
      <c r="A754">
        <v>752</v>
      </c>
      <c r="B754">
        <v>22.6517639953675</v>
      </c>
      <c r="C754">
        <v>2560.27008965009</v>
      </c>
      <c r="D754">
        <v>0.423000461134711</v>
      </c>
      <c r="E754">
        <v>223.629224501817</v>
      </c>
      <c r="F754">
        <v>27.8064688518642</v>
      </c>
      <c r="G754">
        <v>3694.28611966103</v>
      </c>
      <c r="H754">
        <v>0.802060612475005</v>
      </c>
      <c r="I754">
        <v>0.651021247527195</v>
      </c>
      <c r="J754">
        <v>23.0026297552804</v>
      </c>
      <c r="K754">
        <v>2.88665683963427</v>
      </c>
    </row>
    <row r="755" spans="1:11">
      <c r="A755">
        <v>753</v>
      </c>
      <c r="B755">
        <v>22.6499955844701</v>
      </c>
      <c r="C755">
        <v>2560.15265357231</v>
      </c>
      <c r="D755">
        <v>0.423005701470948</v>
      </c>
      <c r="E755">
        <v>223.620812105789</v>
      </c>
      <c r="F755">
        <v>27.8077762630752</v>
      </c>
      <c r="G755">
        <v>3694.42326435837</v>
      </c>
      <c r="H755">
        <v>0.802039165688581</v>
      </c>
      <c r="I755">
        <v>0.651003842702525</v>
      </c>
      <c r="J755">
        <v>23.00247367474</v>
      </c>
      <c r="K755">
        <v>2.88665683963427</v>
      </c>
    </row>
    <row r="756" spans="1:11">
      <c r="A756">
        <v>754</v>
      </c>
      <c r="B756">
        <v>22.6493920122573</v>
      </c>
      <c r="C756">
        <v>2560.03454071538</v>
      </c>
      <c r="D756">
        <v>0.42300578482417</v>
      </c>
      <c r="E756">
        <v>223.613310041648</v>
      </c>
      <c r="F756">
        <v>27.8090362351137</v>
      </c>
      <c r="G756">
        <v>3694.62164647956</v>
      </c>
      <c r="H756">
        <v>0.802021723611162</v>
      </c>
      <c r="I756">
        <v>0.650989687917637</v>
      </c>
      <c r="J756">
        <v>23.0021595912532</v>
      </c>
      <c r="K756">
        <v>2.88665683963427</v>
      </c>
    </row>
    <row r="757" spans="1:11">
      <c r="A757">
        <v>755</v>
      </c>
      <c r="B757">
        <v>22.6488359587821</v>
      </c>
      <c r="C757">
        <v>2560.06132899981</v>
      </c>
      <c r="D757">
        <v>0.423004564721548</v>
      </c>
      <c r="E757">
        <v>223.614774495293</v>
      </c>
      <c r="F757">
        <v>27.8086381934322</v>
      </c>
      <c r="G757">
        <v>3694.49333097889</v>
      </c>
      <c r="H757">
        <v>0.802025112487995</v>
      </c>
      <c r="I757">
        <v>0.650992438019667</v>
      </c>
      <c r="J757">
        <v>23.0022763883095</v>
      </c>
      <c r="K757">
        <v>2.88665683963427</v>
      </c>
    </row>
    <row r="758" spans="1:11">
      <c r="A758">
        <v>756</v>
      </c>
      <c r="B758">
        <v>22.6475935398013</v>
      </c>
      <c r="C758">
        <v>2559.90715990972</v>
      </c>
      <c r="D758">
        <v>0.423007338661554</v>
      </c>
      <c r="E758">
        <v>223.604718495598</v>
      </c>
      <c r="F758">
        <v>27.8103168106618</v>
      </c>
      <c r="G758">
        <v>3694.72949693496</v>
      </c>
      <c r="H758">
        <v>0.801999573243833</v>
      </c>
      <c r="I758">
        <v>0.650971712080851</v>
      </c>
      <c r="J758">
        <v>23.0019170528012</v>
      </c>
      <c r="K758">
        <v>2.88665683963427</v>
      </c>
    </row>
    <row r="759" spans="1:11">
      <c r="A759">
        <v>757</v>
      </c>
      <c r="B759">
        <v>22.6490233033587</v>
      </c>
      <c r="C759">
        <v>2560.13602513659</v>
      </c>
      <c r="D759">
        <v>0.422999038324383</v>
      </c>
      <c r="E759">
        <v>223.619578508415</v>
      </c>
      <c r="F759">
        <v>27.807785362738</v>
      </c>
      <c r="G759">
        <v>3694.34304670663</v>
      </c>
      <c r="H759">
        <v>0.802044298651781</v>
      </c>
      <c r="I759">
        <v>0.651008008220349</v>
      </c>
      <c r="J759">
        <v>23.002461974046</v>
      </c>
      <c r="K759">
        <v>2.88665683963427</v>
      </c>
    </row>
    <row r="760" spans="1:11">
      <c r="A760">
        <v>758</v>
      </c>
      <c r="B760">
        <v>22.6456660310304</v>
      </c>
      <c r="C760">
        <v>2559.70619527076</v>
      </c>
      <c r="D760">
        <v>0.423006607456067</v>
      </c>
      <c r="E760">
        <v>223.590771083322</v>
      </c>
      <c r="F760">
        <v>27.8124815322418</v>
      </c>
      <c r="G760">
        <v>3695.05281404836</v>
      </c>
      <c r="H760">
        <v>0.801975479819893</v>
      </c>
      <c r="I760">
        <v>0.650952159550089</v>
      </c>
      <c r="J760">
        <v>23.0015573666995</v>
      </c>
      <c r="K760">
        <v>2.88665683963427</v>
      </c>
    </row>
    <row r="761" spans="1:11">
      <c r="A761">
        <v>759</v>
      </c>
      <c r="B761">
        <v>22.6492628259075</v>
      </c>
      <c r="C761">
        <v>2560.12100234726</v>
      </c>
      <c r="D761">
        <v>0.4230071862714</v>
      </c>
      <c r="E761">
        <v>223.618725965251</v>
      </c>
      <c r="F761">
        <v>27.8079690865106</v>
      </c>
      <c r="G761">
        <v>3694.39025619513</v>
      </c>
      <c r="H761">
        <v>0.802029676990128</v>
      </c>
      <c r="I761">
        <v>0.650996142221473</v>
      </c>
      <c r="J761">
        <v>23.0024127933172</v>
      </c>
      <c r="K761">
        <v>2.88665683963427</v>
      </c>
    </row>
    <row r="762" spans="1:11">
      <c r="A762">
        <v>760</v>
      </c>
      <c r="B762">
        <v>22.6490545563137</v>
      </c>
      <c r="C762">
        <v>2560.07363458641</v>
      </c>
      <c r="D762">
        <v>0.423004578307081</v>
      </c>
      <c r="E762">
        <v>223.615672026047</v>
      </c>
      <c r="F762">
        <v>27.8085176122435</v>
      </c>
      <c r="G762">
        <v>3694.50084265873</v>
      </c>
      <c r="H762">
        <v>0.802030057553685</v>
      </c>
      <c r="I762">
        <v>0.650996451134078</v>
      </c>
      <c r="J762">
        <v>23.0022897799809</v>
      </c>
      <c r="K762">
        <v>2.88665683963427</v>
      </c>
    </row>
    <row r="763" spans="1:11">
      <c r="A763">
        <v>761</v>
      </c>
      <c r="B763">
        <v>22.6493058848064</v>
      </c>
      <c r="C763">
        <v>2560.06220914216</v>
      </c>
      <c r="D763">
        <v>0.423003124664444</v>
      </c>
      <c r="E763">
        <v>223.615358067251</v>
      </c>
      <c r="F763">
        <v>27.8086362618211</v>
      </c>
      <c r="G763">
        <v>3694.50363749526</v>
      </c>
      <c r="H763">
        <v>0.802024718816665</v>
      </c>
      <c r="I763">
        <v>0.650992118556266</v>
      </c>
      <c r="J763">
        <v>23.0022007580878</v>
      </c>
      <c r="K763">
        <v>2.88665683963427</v>
      </c>
    </row>
    <row r="764" spans="1:11">
      <c r="A764">
        <v>762</v>
      </c>
      <c r="B764">
        <v>22.64891562371</v>
      </c>
      <c r="C764">
        <v>2560.05159697527</v>
      </c>
      <c r="D764">
        <v>0.42300420122748</v>
      </c>
      <c r="E764">
        <v>223.614314783005</v>
      </c>
      <c r="F764">
        <v>27.8087364818888</v>
      </c>
      <c r="G764">
        <v>3694.51524678042</v>
      </c>
      <c r="H764">
        <v>0.80202453841717</v>
      </c>
      <c r="I764">
        <v>0.650991972157327</v>
      </c>
      <c r="J764">
        <v>23.0022273211516</v>
      </c>
      <c r="K764">
        <v>2.88665683963427</v>
      </c>
    </row>
    <row r="765" spans="1:11">
      <c r="A765">
        <v>763</v>
      </c>
      <c r="B765">
        <v>22.6492676136514</v>
      </c>
      <c r="C765">
        <v>2560.03700518556</v>
      </c>
      <c r="D765">
        <v>0.42300300342669</v>
      </c>
      <c r="E765">
        <v>223.613983514228</v>
      </c>
      <c r="F765">
        <v>27.8088963789465</v>
      </c>
      <c r="G765">
        <v>3694.53973502385</v>
      </c>
      <c r="H765">
        <v>0.802020984402982</v>
      </c>
      <c r="I765">
        <v>0.650989087960666</v>
      </c>
      <c r="J765">
        <v>23.0021023722371</v>
      </c>
      <c r="K765">
        <v>2.88665683963427</v>
      </c>
    </row>
    <row r="766" spans="1:11">
      <c r="A766">
        <v>764</v>
      </c>
      <c r="B766">
        <v>22.6491258409821</v>
      </c>
      <c r="C766">
        <v>2560.06091103525</v>
      </c>
      <c r="D766">
        <v>0.423005580945924</v>
      </c>
      <c r="E766">
        <v>223.615018281861</v>
      </c>
      <c r="F766">
        <v>27.8086376805664</v>
      </c>
      <c r="G766">
        <v>3694.50321018372</v>
      </c>
      <c r="H766">
        <v>0.802021743760769</v>
      </c>
      <c r="I766">
        <v>0.650989704181018</v>
      </c>
      <c r="J766">
        <v>23.0022387180249</v>
      </c>
      <c r="K766">
        <v>2.88665683963427</v>
      </c>
    </row>
    <row r="767" spans="1:11">
      <c r="A767">
        <v>765</v>
      </c>
      <c r="B767">
        <v>22.6486455276342</v>
      </c>
      <c r="C767">
        <v>2560.01902901086</v>
      </c>
      <c r="D767">
        <v>0.422997956399596</v>
      </c>
      <c r="E767">
        <v>223.612644110013</v>
      </c>
      <c r="F767">
        <v>27.809100790618</v>
      </c>
      <c r="G767">
        <v>3694.49861912072</v>
      </c>
      <c r="H767">
        <v>0.802021611976231</v>
      </c>
      <c r="I767">
        <v>0.650989597231282</v>
      </c>
      <c r="J767">
        <v>23.0020876520016</v>
      </c>
      <c r="K767">
        <v>2.88665683963427</v>
      </c>
    </row>
    <row r="768" spans="1:11">
      <c r="A768">
        <v>766</v>
      </c>
      <c r="B768">
        <v>22.649438836253</v>
      </c>
      <c r="C768">
        <v>2560.06123758356</v>
      </c>
      <c r="D768">
        <v>0.423004521436294</v>
      </c>
      <c r="E768">
        <v>223.615425367243</v>
      </c>
      <c r="F768">
        <v>27.8086555092618</v>
      </c>
      <c r="G768">
        <v>3694.53166323733</v>
      </c>
      <c r="H768">
        <v>0.802025100874637</v>
      </c>
      <c r="I768">
        <v>0.650992428623661</v>
      </c>
      <c r="J768">
        <v>23.0021789107192</v>
      </c>
      <c r="K768">
        <v>2.88665683963427</v>
      </c>
    </row>
    <row r="769" spans="1:11">
      <c r="A769">
        <v>767</v>
      </c>
      <c r="B769">
        <v>22.650973933159</v>
      </c>
      <c r="C769">
        <v>2560.27607312628</v>
      </c>
      <c r="D769">
        <v>0.423005163852937</v>
      </c>
      <c r="E769">
        <v>223.629449784891</v>
      </c>
      <c r="F769">
        <v>27.8063220466771</v>
      </c>
      <c r="G769">
        <v>3694.1680963481</v>
      </c>
      <c r="H769">
        <v>0.802050726246714</v>
      </c>
      <c r="I769">
        <v>0.651013224369713</v>
      </c>
      <c r="J769">
        <v>23.0026864180975</v>
      </c>
      <c r="K769">
        <v>2.88665683963427</v>
      </c>
    </row>
    <row r="770" spans="1:11">
      <c r="A770">
        <v>768</v>
      </c>
      <c r="B770">
        <v>22.64918992622</v>
      </c>
      <c r="C770">
        <v>2560.05298706924</v>
      </c>
      <c r="D770">
        <v>0.423003425236468</v>
      </c>
      <c r="E770">
        <v>223.614684445953</v>
      </c>
      <c r="F770">
        <v>27.8087485265837</v>
      </c>
      <c r="G770">
        <v>3694.50787152995</v>
      </c>
      <c r="H770">
        <v>0.802020888878859</v>
      </c>
      <c r="I770">
        <v>0.650989010418904</v>
      </c>
      <c r="J770">
        <v>23.0021910581533</v>
      </c>
      <c r="K770">
        <v>2.88665683963427</v>
      </c>
    </row>
    <row r="771" spans="1:11">
      <c r="A771">
        <v>769</v>
      </c>
      <c r="B771">
        <v>22.6497232027641</v>
      </c>
      <c r="C771">
        <v>2560.11820628162</v>
      </c>
      <c r="D771">
        <v>0.423003046789114</v>
      </c>
      <c r="E771">
        <v>223.619020357286</v>
      </c>
      <c r="F771">
        <v>27.8080050131239</v>
      </c>
      <c r="G771">
        <v>3694.38853595645</v>
      </c>
      <c r="H771">
        <v>0.802027944853458</v>
      </c>
      <c r="I771">
        <v>0.650994736542253</v>
      </c>
      <c r="J771">
        <v>23.0023328264593</v>
      </c>
      <c r="K771">
        <v>2.88665683963427</v>
      </c>
    </row>
    <row r="772" spans="1:11">
      <c r="A772">
        <v>770</v>
      </c>
      <c r="B772">
        <v>22.6492445432704</v>
      </c>
      <c r="C772">
        <v>2560.08798041395</v>
      </c>
      <c r="D772">
        <v>0.423004462881071</v>
      </c>
      <c r="E772">
        <v>223.616883307701</v>
      </c>
      <c r="F772">
        <v>27.808332211227</v>
      </c>
      <c r="G772">
        <v>3694.44302651369</v>
      </c>
      <c r="H772">
        <v>0.80202868106848</v>
      </c>
      <c r="I772">
        <v>0.650995334036222</v>
      </c>
      <c r="J772">
        <v>23.0022872489517</v>
      </c>
      <c r="K772">
        <v>2.88665683963427</v>
      </c>
    </row>
    <row r="773" spans="1:11">
      <c r="A773">
        <v>771</v>
      </c>
      <c r="B773">
        <v>22.6497812019211</v>
      </c>
      <c r="C773">
        <v>2560.11968327093</v>
      </c>
      <c r="D773">
        <v>0.423001766124474</v>
      </c>
      <c r="E773">
        <v>223.619233186679</v>
      </c>
      <c r="F773">
        <v>27.8079647860598</v>
      </c>
      <c r="G773">
        <v>3694.39485491191</v>
      </c>
      <c r="H773">
        <v>0.802035601029542</v>
      </c>
      <c r="I773">
        <v>0.651000949834919</v>
      </c>
      <c r="J773">
        <v>23.0023154488101</v>
      </c>
      <c r="K773">
        <v>2.88665683963427</v>
      </c>
    </row>
    <row r="774" spans="1:11">
      <c r="A774">
        <v>772</v>
      </c>
      <c r="B774">
        <v>22.6499160963611</v>
      </c>
      <c r="C774">
        <v>2560.12587287763</v>
      </c>
      <c r="D774">
        <v>0.423001245007199</v>
      </c>
      <c r="E774">
        <v>223.619676723158</v>
      </c>
      <c r="F774">
        <v>27.8079083199743</v>
      </c>
      <c r="G774">
        <v>3694.38397309685</v>
      </c>
      <c r="H774">
        <v>0.802035696007222</v>
      </c>
      <c r="I774">
        <v>0.651001026912028</v>
      </c>
      <c r="J774">
        <v>23.0023222524551</v>
      </c>
      <c r="K774">
        <v>2.88665683963427</v>
      </c>
    </row>
    <row r="775" spans="1:11">
      <c r="A775">
        <v>773</v>
      </c>
      <c r="B775">
        <v>22.6488509854444</v>
      </c>
      <c r="C775">
        <v>2559.98417332056</v>
      </c>
      <c r="D775">
        <v>0.423000650871205</v>
      </c>
      <c r="E775">
        <v>223.610451627258</v>
      </c>
      <c r="F775">
        <v>27.8094423027467</v>
      </c>
      <c r="G775">
        <v>3694.62514672576</v>
      </c>
      <c r="H775">
        <v>0.802018833105869</v>
      </c>
      <c r="I775">
        <v>0.650987342161075</v>
      </c>
      <c r="J775">
        <v>23.0019840833549</v>
      </c>
      <c r="K775">
        <v>2.88665683963427</v>
      </c>
    </row>
    <row r="776" spans="1:11">
      <c r="A776">
        <v>774</v>
      </c>
      <c r="B776">
        <v>22.6491547451091</v>
      </c>
      <c r="C776">
        <v>2559.98983102022</v>
      </c>
      <c r="D776">
        <v>0.423003541403041</v>
      </c>
      <c r="E776">
        <v>223.610925366213</v>
      </c>
      <c r="F776">
        <v>27.8094046394591</v>
      </c>
      <c r="G776">
        <v>3694.64116650895</v>
      </c>
      <c r="H776">
        <v>0.802014057681173</v>
      </c>
      <c r="I776">
        <v>0.650983466730492</v>
      </c>
      <c r="J776">
        <v>23.0019845347176</v>
      </c>
      <c r="K776">
        <v>2.88665683963427</v>
      </c>
    </row>
    <row r="777" spans="1:11">
      <c r="A777">
        <v>775</v>
      </c>
      <c r="B777">
        <v>22.6487038298291</v>
      </c>
      <c r="C777">
        <v>2559.96388210043</v>
      </c>
      <c r="D777">
        <v>0.423001095633463</v>
      </c>
      <c r="E777">
        <v>223.609116429416</v>
      </c>
      <c r="F777">
        <v>27.8096496355568</v>
      </c>
      <c r="G777">
        <v>3694.66706837523</v>
      </c>
      <c r="H777">
        <v>0.802020900837029</v>
      </c>
      <c r="I777">
        <v>0.650989020239832</v>
      </c>
      <c r="J777">
        <v>23.0019358455477</v>
      </c>
      <c r="K777">
        <v>2.88665683963427</v>
      </c>
    </row>
    <row r="778" spans="1:11">
      <c r="A778">
        <v>776</v>
      </c>
      <c r="B778">
        <v>22.6484376063601</v>
      </c>
      <c r="C778">
        <v>2559.93872552349</v>
      </c>
      <c r="D778">
        <v>0.422999115541552</v>
      </c>
      <c r="E778">
        <v>223.607515781392</v>
      </c>
      <c r="F778">
        <v>27.8099244409125</v>
      </c>
      <c r="G778">
        <v>3694.67913976159</v>
      </c>
      <c r="H778">
        <v>0.802016149760089</v>
      </c>
      <c r="I778">
        <v>0.650985164563536</v>
      </c>
      <c r="J778">
        <v>23.001872463211</v>
      </c>
      <c r="K778">
        <v>2.88665683963427</v>
      </c>
    </row>
    <row r="779" spans="1:11">
      <c r="A779">
        <v>777</v>
      </c>
      <c r="B779">
        <v>22.6481481289131</v>
      </c>
      <c r="C779">
        <v>2559.87621711146</v>
      </c>
      <c r="D779">
        <v>0.423002347251025</v>
      </c>
      <c r="E779">
        <v>223.60350162697</v>
      </c>
      <c r="F779">
        <v>27.8106015387006</v>
      </c>
      <c r="G779">
        <v>3694.80636488223</v>
      </c>
      <c r="H779">
        <v>0.802006308755076</v>
      </c>
      <c r="I779">
        <v>0.650977178293882</v>
      </c>
      <c r="J779">
        <v>23.0017145824641</v>
      </c>
      <c r="K779">
        <v>2.88665683963427</v>
      </c>
    </row>
    <row r="780" spans="1:11">
      <c r="A780">
        <v>778</v>
      </c>
      <c r="B780">
        <v>22.6480311357589</v>
      </c>
      <c r="C780">
        <v>2559.84313245884</v>
      </c>
      <c r="D780">
        <v>0.423002748855724</v>
      </c>
      <c r="E780">
        <v>223.601320773895</v>
      </c>
      <c r="F780">
        <v>27.8109787981512</v>
      </c>
      <c r="G780">
        <v>3694.88492957916</v>
      </c>
      <c r="H780">
        <v>0.802002579017094</v>
      </c>
      <c r="I780">
        <v>0.650974151520414</v>
      </c>
      <c r="J780">
        <v>23.0016345594338</v>
      </c>
      <c r="K780">
        <v>2.88665683963427</v>
      </c>
    </row>
    <row r="781" spans="1:11">
      <c r="A781">
        <v>779</v>
      </c>
      <c r="B781">
        <v>22.6465630931919</v>
      </c>
      <c r="C781">
        <v>2559.69082134846</v>
      </c>
      <c r="D781">
        <v>0.423003411651802</v>
      </c>
      <c r="E781">
        <v>223.591031529161</v>
      </c>
      <c r="F781">
        <v>27.8125944680725</v>
      </c>
      <c r="G781">
        <v>3695.09871096099</v>
      </c>
      <c r="H781">
        <v>0.801980728077045</v>
      </c>
      <c r="I781">
        <v>0.650956418777238</v>
      </c>
      <c r="J781">
        <v>23.0013302532948</v>
      </c>
      <c r="K781">
        <v>2.88665683963427</v>
      </c>
    </row>
    <row r="782" spans="1:11">
      <c r="A782">
        <v>780</v>
      </c>
      <c r="B782">
        <v>22.6477915600793</v>
      </c>
      <c r="C782">
        <v>2559.82574774171</v>
      </c>
      <c r="D782">
        <v>0.423001380559454</v>
      </c>
      <c r="E782">
        <v>223.600189345837</v>
      </c>
      <c r="F782">
        <v>27.8111446082924</v>
      </c>
      <c r="G782">
        <v>3694.89316516608</v>
      </c>
      <c r="H782">
        <v>0.80200244891486</v>
      </c>
      <c r="I782">
        <v>0.650974045945518</v>
      </c>
      <c r="J782">
        <v>23.0015922766961</v>
      </c>
      <c r="K782">
        <v>2.88665683963427</v>
      </c>
    </row>
    <row r="783" spans="1:11">
      <c r="A783">
        <v>781</v>
      </c>
      <c r="B783">
        <v>22.6493076690524</v>
      </c>
      <c r="C783">
        <v>2559.95721837893</v>
      </c>
      <c r="D783">
        <v>0.423003010959999</v>
      </c>
      <c r="E783">
        <v>223.609026450876</v>
      </c>
      <c r="F783">
        <v>27.8097464945363</v>
      </c>
      <c r="G783">
        <v>3694.75276282211</v>
      </c>
      <c r="H783">
        <v>0.802018478514322</v>
      </c>
      <c r="I783">
        <v>0.650987054492125</v>
      </c>
      <c r="J783">
        <v>23.001858709422</v>
      </c>
      <c r="K783">
        <v>2.88665683963427</v>
      </c>
    </row>
    <row r="784" spans="1:11">
      <c r="A784">
        <v>782</v>
      </c>
      <c r="B784">
        <v>22.6478574291368</v>
      </c>
      <c r="C784">
        <v>2559.83630802999</v>
      </c>
      <c r="D784">
        <v>0.423000847321503</v>
      </c>
      <c r="E784">
        <v>223.600850360165</v>
      </c>
      <c r="F784">
        <v>27.8110449158298</v>
      </c>
      <c r="G784">
        <v>3694.88331352409</v>
      </c>
      <c r="H784">
        <v>0.802003784724705</v>
      </c>
      <c r="I784">
        <v>0.65097512999451</v>
      </c>
      <c r="J784">
        <v>23.0016216643594</v>
      </c>
      <c r="K784">
        <v>2.88665683963427</v>
      </c>
    </row>
    <row r="785" spans="1:11">
      <c r="A785">
        <v>783</v>
      </c>
      <c r="B785">
        <v>22.6482386463094</v>
      </c>
      <c r="C785">
        <v>2559.81888399869</v>
      </c>
      <c r="D785">
        <v>0.423002365034402</v>
      </c>
      <c r="E785">
        <v>223.599766072663</v>
      </c>
      <c r="F785">
        <v>27.811342148738</v>
      </c>
      <c r="G785">
        <v>3694.97842912473</v>
      </c>
      <c r="H785">
        <v>0.801999627146618</v>
      </c>
      <c r="I785">
        <v>0.650971756031735</v>
      </c>
      <c r="J785">
        <v>23.0015672820127</v>
      </c>
      <c r="K785">
        <v>2.88665683963427</v>
      </c>
    </row>
    <row r="786" spans="1:11">
      <c r="A786">
        <v>784</v>
      </c>
      <c r="B786">
        <v>22.6483788947037</v>
      </c>
      <c r="C786">
        <v>2559.85719527429</v>
      </c>
      <c r="D786">
        <v>0.423006424632744</v>
      </c>
      <c r="E786">
        <v>223.602326330709</v>
      </c>
      <c r="F786">
        <v>27.8108464543571</v>
      </c>
      <c r="G786">
        <v>3694.88560429463</v>
      </c>
      <c r="H786">
        <v>0.802000538276932</v>
      </c>
      <c r="I786">
        <v>0.650972495392196</v>
      </c>
      <c r="J786">
        <v>23.0016551487427</v>
      </c>
      <c r="K786">
        <v>2.88665683963427</v>
      </c>
    </row>
    <row r="787" spans="1:11">
      <c r="A787">
        <v>785</v>
      </c>
      <c r="B787">
        <v>22.6492619739675</v>
      </c>
      <c r="C787">
        <v>2559.99115132134</v>
      </c>
      <c r="D787">
        <v>0.423003745736301</v>
      </c>
      <c r="E787">
        <v>223.611154814456</v>
      </c>
      <c r="F787">
        <v>27.8093513427636</v>
      </c>
      <c r="G787">
        <v>3694.66347523709</v>
      </c>
      <c r="H787">
        <v>0.802026845402981</v>
      </c>
      <c r="I787">
        <v>0.650993844493789</v>
      </c>
      <c r="J787">
        <v>23.0019565541384</v>
      </c>
      <c r="K787">
        <v>2.88665683963427</v>
      </c>
    </row>
    <row r="788" spans="1:11">
      <c r="A788">
        <v>786</v>
      </c>
      <c r="B788">
        <v>22.6497569201743</v>
      </c>
      <c r="C788">
        <v>2560.05416634814</v>
      </c>
      <c r="D788">
        <v>0.423006547316123</v>
      </c>
      <c r="E788">
        <v>223.61535470319</v>
      </c>
      <c r="F788">
        <v>27.8086435547976</v>
      </c>
      <c r="G788">
        <v>3694.55812823915</v>
      </c>
      <c r="H788">
        <v>0.80203203644556</v>
      </c>
      <c r="I788">
        <v>0.650998057157735</v>
      </c>
      <c r="J788">
        <v>23.0020959627575</v>
      </c>
      <c r="K788">
        <v>2.88665683963427</v>
      </c>
    </row>
    <row r="789" spans="1:11">
      <c r="A789">
        <v>787</v>
      </c>
      <c r="B789">
        <v>22.6496354368534</v>
      </c>
      <c r="C789">
        <v>2560.01282926616</v>
      </c>
      <c r="D789">
        <v>0.423005141298055</v>
      </c>
      <c r="E789">
        <v>223.612635877322</v>
      </c>
      <c r="F789">
        <v>27.8091279043538</v>
      </c>
      <c r="G789">
        <v>3694.67189191758</v>
      </c>
      <c r="H789">
        <v>0.802031713117021</v>
      </c>
      <c r="I789">
        <v>0.650997794835779</v>
      </c>
      <c r="J789">
        <v>23.0019953519516</v>
      </c>
      <c r="K789">
        <v>2.88665683963427</v>
      </c>
    </row>
    <row r="790" spans="1:11">
      <c r="A790">
        <v>788</v>
      </c>
      <c r="B790">
        <v>22.649261551502</v>
      </c>
      <c r="C790">
        <v>2559.9848804896</v>
      </c>
      <c r="D790">
        <v>0.423000143433055</v>
      </c>
      <c r="E790">
        <v>223.611074500043</v>
      </c>
      <c r="F790">
        <v>27.8094156271369</v>
      </c>
      <c r="G790">
        <v>3694.65302909004</v>
      </c>
      <c r="H790">
        <v>0.80203335940184</v>
      </c>
      <c r="I790">
        <v>0.650999130856151</v>
      </c>
      <c r="J790">
        <v>23.0018925598468</v>
      </c>
      <c r="K790">
        <v>2.88665683963427</v>
      </c>
    </row>
    <row r="791" spans="1:11">
      <c r="A791">
        <v>789</v>
      </c>
      <c r="B791">
        <v>22.6489734626031</v>
      </c>
      <c r="C791">
        <v>2559.97075135931</v>
      </c>
      <c r="D791">
        <v>0.423004016170705</v>
      </c>
      <c r="E791">
        <v>223.609671313749</v>
      </c>
      <c r="F791">
        <v>27.8095792292417</v>
      </c>
      <c r="G791">
        <v>3694.70084678948</v>
      </c>
      <c r="H791">
        <v>0.802025961382108</v>
      </c>
      <c r="I791">
        <v>0.650993127095795</v>
      </c>
      <c r="J791">
        <v>23.0019303402793</v>
      </c>
      <c r="K791">
        <v>2.88665683963427</v>
      </c>
    </row>
    <row r="792" spans="1:11">
      <c r="A792">
        <v>790</v>
      </c>
      <c r="B792">
        <v>22.649311881458</v>
      </c>
      <c r="C792">
        <v>2560.03414542677</v>
      </c>
      <c r="D792">
        <v>0.423005492767095</v>
      </c>
      <c r="E792">
        <v>223.613614822906</v>
      </c>
      <c r="F792">
        <v>27.8088544647139</v>
      </c>
      <c r="G792">
        <v>3694.57545139492</v>
      </c>
      <c r="H792">
        <v>0.802030736612278</v>
      </c>
      <c r="I792">
        <v>0.650997002305838</v>
      </c>
      <c r="J792">
        <v>23.0021089113536</v>
      </c>
      <c r="K792">
        <v>2.88665683963427</v>
      </c>
    </row>
    <row r="793" spans="1:11">
      <c r="A793">
        <v>791</v>
      </c>
      <c r="B793">
        <v>22.6494368650418</v>
      </c>
      <c r="C793">
        <v>2560.05894536696</v>
      </c>
      <c r="D793">
        <v>0.423005652719601</v>
      </c>
      <c r="E793">
        <v>223.615117529161</v>
      </c>
      <c r="F793">
        <v>27.8085928373892</v>
      </c>
      <c r="G793">
        <v>3694.53859912987</v>
      </c>
      <c r="H793">
        <v>0.802034036949282</v>
      </c>
      <c r="I793">
        <v>0.650999680631923</v>
      </c>
      <c r="J793">
        <v>23.0021841086151</v>
      </c>
      <c r="K793">
        <v>2.88665683963427</v>
      </c>
    </row>
    <row r="794" spans="1:11">
      <c r="A794">
        <v>792</v>
      </c>
      <c r="B794">
        <v>22.6509791836375</v>
      </c>
      <c r="C794">
        <v>2560.24340361853</v>
      </c>
      <c r="D794">
        <v>0.423008077914563</v>
      </c>
      <c r="E794">
        <v>223.62743184397</v>
      </c>
      <c r="F794">
        <v>27.80658334246</v>
      </c>
      <c r="G794">
        <v>3694.25081169594</v>
      </c>
      <c r="H794">
        <v>0.802056347838438</v>
      </c>
      <c r="I794">
        <v>0.651017786593208</v>
      </c>
      <c r="J794">
        <v>23.0025797526537</v>
      </c>
      <c r="K794">
        <v>2.88665683963427</v>
      </c>
    </row>
    <row r="795" spans="1:11">
      <c r="A795">
        <v>793</v>
      </c>
      <c r="B795">
        <v>22.6495351611571</v>
      </c>
      <c r="C795">
        <v>2560.03449290104</v>
      </c>
      <c r="D795">
        <v>0.423004546851067</v>
      </c>
      <c r="E795">
        <v>223.613915979188</v>
      </c>
      <c r="F795">
        <v>27.8088659753339</v>
      </c>
      <c r="G795">
        <v>3694.59412800329</v>
      </c>
      <c r="H795">
        <v>0.802033237967092</v>
      </c>
      <c r="I795">
        <v>0.65099903226203</v>
      </c>
      <c r="J795">
        <v>23.0020659058657</v>
      </c>
      <c r="K795">
        <v>2.88665683963427</v>
      </c>
    </row>
    <row r="796" spans="1:11">
      <c r="A796">
        <v>794</v>
      </c>
      <c r="B796">
        <v>22.6493917962937</v>
      </c>
      <c r="C796">
        <v>2560.03133246006</v>
      </c>
      <c r="D796">
        <v>0.423011877680164</v>
      </c>
      <c r="E796">
        <v>223.613347925303</v>
      </c>
      <c r="F796">
        <v>27.8088629318537</v>
      </c>
      <c r="G796">
        <v>3694.62284662069</v>
      </c>
      <c r="H796">
        <v>0.802028137672733</v>
      </c>
      <c r="I796">
        <v>0.650994893194715</v>
      </c>
      <c r="J796">
        <v>23.0021174596274</v>
      </c>
      <c r="K796">
        <v>2.88665683963427</v>
      </c>
    </row>
    <row r="797" spans="1:11">
      <c r="A797">
        <v>795</v>
      </c>
      <c r="B797">
        <v>22.6492197128715</v>
      </c>
      <c r="C797">
        <v>2560.03690540327</v>
      </c>
      <c r="D797">
        <v>0.423005765477558</v>
      </c>
      <c r="E797">
        <v>223.613683706148</v>
      </c>
      <c r="F797">
        <v>27.8088065216375</v>
      </c>
      <c r="G797">
        <v>3694.57752761541</v>
      </c>
      <c r="H797">
        <v>0.802033975082512</v>
      </c>
      <c r="I797">
        <v>0.650999630446189</v>
      </c>
      <c r="J797">
        <v>23.0021304886975</v>
      </c>
      <c r="K797">
        <v>2.88665683963427</v>
      </c>
    </row>
    <row r="798" spans="1:11">
      <c r="A798">
        <v>796</v>
      </c>
      <c r="B798">
        <v>22.6485659921347</v>
      </c>
      <c r="C798">
        <v>2560.00598536009</v>
      </c>
      <c r="D798">
        <v>0.423008277706533</v>
      </c>
      <c r="E798">
        <v>223.611113778342</v>
      </c>
      <c r="F798">
        <v>27.80913649228</v>
      </c>
      <c r="G798">
        <v>3694.6033254032</v>
      </c>
      <c r="H798">
        <v>0.802026772640602</v>
      </c>
      <c r="I798">
        <v>0.650993785405979</v>
      </c>
      <c r="J798">
        <v>23.0021410121519</v>
      </c>
      <c r="K798">
        <v>2.88665683963427</v>
      </c>
    </row>
    <row r="799" spans="1:11">
      <c r="A799">
        <v>797</v>
      </c>
      <c r="B799">
        <v>22.6495859679256</v>
      </c>
      <c r="C799">
        <v>2560.04797684897</v>
      </c>
      <c r="D799">
        <v>0.423004034404803</v>
      </c>
      <c r="E799">
        <v>223.614670698442</v>
      </c>
      <c r="F799">
        <v>27.8086945863896</v>
      </c>
      <c r="G799">
        <v>3694.55615319682</v>
      </c>
      <c r="H799">
        <v>0.802033888121099</v>
      </c>
      <c r="I799">
        <v>0.650999559871698</v>
      </c>
      <c r="J799">
        <v>23.0021161564251</v>
      </c>
      <c r="K799">
        <v>2.88665683963427</v>
      </c>
    </row>
    <row r="800" spans="1:11">
      <c r="A800">
        <v>798</v>
      </c>
      <c r="B800">
        <v>22.6494016324639</v>
      </c>
      <c r="C800">
        <v>2559.97873760897</v>
      </c>
      <c r="D800">
        <v>0.423003444630562</v>
      </c>
      <c r="E800">
        <v>223.610290295583</v>
      </c>
      <c r="F800">
        <v>27.8095017617056</v>
      </c>
      <c r="G800">
        <v>3694.70400251803</v>
      </c>
      <c r="H800">
        <v>0.802022128200627</v>
      </c>
      <c r="I800">
        <v>0.650990016334206</v>
      </c>
      <c r="J800">
        <v>23.0019302755438</v>
      </c>
      <c r="K800">
        <v>2.88665683963427</v>
      </c>
    </row>
    <row r="801" spans="1:11">
      <c r="A801">
        <v>799</v>
      </c>
      <c r="B801">
        <v>22.6489692921117</v>
      </c>
      <c r="C801">
        <v>2559.97755518285</v>
      </c>
      <c r="D801">
        <v>0.423004745090506</v>
      </c>
      <c r="E801">
        <v>223.609968523375</v>
      </c>
      <c r="F801">
        <v>27.8094769575116</v>
      </c>
      <c r="G801">
        <v>3694.6714981328</v>
      </c>
      <c r="H801">
        <v>0.802023402606119</v>
      </c>
      <c r="I801">
        <v>0.650991050539484</v>
      </c>
      <c r="J801">
        <v>23.0019664142719</v>
      </c>
      <c r="K801">
        <v>2.88665683963427</v>
      </c>
    </row>
    <row r="802" spans="1:11">
      <c r="A802">
        <v>800</v>
      </c>
      <c r="B802">
        <v>22.6500227023093</v>
      </c>
      <c r="C802">
        <v>2560.11542436021</v>
      </c>
      <c r="D802">
        <v>0.423005841478125</v>
      </c>
      <c r="E802">
        <v>223.61893267068</v>
      </c>
      <c r="F802">
        <v>27.8079833732597</v>
      </c>
      <c r="G802">
        <v>3694.4374030598</v>
      </c>
      <c r="H802">
        <v>0.802039487681194</v>
      </c>
      <c r="I802">
        <v>0.651004104061706</v>
      </c>
      <c r="J802">
        <v>23.0022969279706</v>
      </c>
      <c r="K802">
        <v>2.88665683963427</v>
      </c>
    </row>
    <row r="803" spans="1:11">
      <c r="A803">
        <v>801</v>
      </c>
      <c r="B803">
        <v>22.6490196248442</v>
      </c>
      <c r="C803">
        <v>2560.0297880799</v>
      </c>
      <c r="D803">
        <v>0.42300259652595</v>
      </c>
      <c r="E803">
        <v>223.613227399865</v>
      </c>
      <c r="F803">
        <v>27.8088789833169</v>
      </c>
      <c r="G803">
        <v>3694.55697593305</v>
      </c>
      <c r="H803">
        <v>0.802035348652303</v>
      </c>
      <c r="I803">
        <v>0.651000745141404</v>
      </c>
      <c r="J803">
        <v>23.0021114598701</v>
      </c>
      <c r="K803">
        <v>2.88665683963427</v>
      </c>
    </row>
    <row r="804" spans="1:11">
      <c r="A804">
        <v>802</v>
      </c>
      <c r="B804">
        <v>22.6496175328193</v>
      </c>
      <c r="C804">
        <v>2560.066241074</v>
      </c>
      <c r="D804">
        <v>0.423007104144921</v>
      </c>
      <c r="E804">
        <v>223.615716534721</v>
      </c>
      <c r="F804">
        <v>27.8085208044565</v>
      </c>
      <c r="G804">
        <v>3694.52301247522</v>
      </c>
      <c r="H804">
        <v>0.80202792926055</v>
      </c>
      <c r="I804">
        <v>0.650994723992132</v>
      </c>
      <c r="J804">
        <v>23.0021871828031</v>
      </c>
      <c r="K804">
        <v>2.88665683963427</v>
      </c>
    </row>
    <row r="805" spans="1:11">
      <c r="A805">
        <v>803</v>
      </c>
      <c r="B805">
        <v>22.6489336549193</v>
      </c>
      <c r="C805">
        <v>2559.99213340375</v>
      </c>
      <c r="D805">
        <v>0.423004142087295</v>
      </c>
      <c r="E805">
        <v>223.610860746477</v>
      </c>
      <c r="F805">
        <v>27.8093156472893</v>
      </c>
      <c r="G805">
        <v>3694.62606878428</v>
      </c>
      <c r="H805">
        <v>0.802023582538069</v>
      </c>
      <c r="I805">
        <v>0.650991196526275</v>
      </c>
      <c r="J805">
        <v>23.0020127147492</v>
      </c>
      <c r="K805">
        <v>2.88665683963427</v>
      </c>
    </row>
    <row r="806" spans="1:11">
      <c r="A806">
        <v>804</v>
      </c>
      <c r="B806">
        <v>22.6495761046709</v>
      </c>
      <c r="C806">
        <v>2560.07970263045</v>
      </c>
      <c r="D806">
        <v>0.423005529864405</v>
      </c>
      <c r="E806">
        <v>223.616679772848</v>
      </c>
      <c r="F806">
        <v>27.8083422848489</v>
      </c>
      <c r="G806">
        <v>3694.46113543797</v>
      </c>
      <c r="H806">
        <v>0.802034848357614</v>
      </c>
      <c r="I806">
        <v>0.651000339084399</v>
      </c>
      <c r="J806">
        <v>23.0022083066228</v>
      </c>
      <c r="K806">
        <v>2.88665683963427</v>
      </c>
    </row>
    <row r="807" spans="1:11">
      <c r="A807">
        <v>805</v>
      </c>
      <c r="B807">
        <v>22.6499335777727</v>
      </c>
      <c r="C807">
        <v>2560.09045766308</v>
      </c>
      <c r="D807">
        <v>0.423005186650631</v>
      </c>
      <c r="E807">
        <v>223.617433250535</v>
      </c>
      <c r="F807">
        <v>27.808245757142</v>
      </c>
      <c r="G807">
        <v>3694.50240254108</v>
      </c>
      <c r="H807">
        <v>0.802037917148938</v>
      </c>
      <c r="I807">
        <v>0.651002829542506</v>
      </c>
      <c r="J807">
        <v>23.0022178134229</v>
      </c>
      <c r="K807">
        <v>2.88665683963427</v>
      </c>
    </row>
    <row r="808" spans="1:11">
      <c r="A808">
        <v>806</v>
      </c>
      <c r="B808">
        <v>22.6500504886938</v>
      </c>
      <c r="C808">
        <v>2560.11707661612</v>
      </c>
      <c r="D808">
        <v>0.423010192233459</v>
      </c>
      <c r="E808">
        <v>223.618923177486</v>
      </c>
      <c r="F808">
        <v>27.8079550591825</v>
      </c>
      <c r="G808">
        <v>3694.50098807892</v>
      </c>
      <c r="H808">
        <v>0.802044442699684</v>
      </c>
      <c r="I808">
        <v>0.651008125275406</v>
      </c>
      <c r="J808">
        <v>23.0023174796389</v>
      </c>
      <c r="K808">
        <v>2.88665683963427</v>
      </c>
    </row>
    <row r="809" spans="1:11">
      <c r="A809">
        <v>807</v>
      </c>
      <c r="B809">
        <v>22.6493287552084</v>
      </c>
      <c r="C809">
        <v>2560.05139268032</v>
      </c>
      <c r="D809">
        <v>0.423004225362543</v>
      </c>
      <c r="E809">
        <v>223.614688487911</v>
      </c>
      <c r="F809">
        <v>27.8086611714419</v>
      </c>
      <c r="G809">
        <v>3694.54359310551</v>
      </c>
      <c r="H809">
        <v>0.80203539072507</v>
      </c>
      <c r="I809">
        <v>0.651000779273336</v>
      </c>
      <c r="J809">
        <v>23.0021562748126</v>
      </c>
      <c r="K809">
        <v>2.88665683963427</v>
      </c>
    </row>
    <row r="810" spans="1:11">
      <c r="A810">
        <v>808</v>
      </c>
      <c r="B810">
        <v>22.649178177465</v>
      </c>
      <c r="C810">
        <v>2560.0143487116</v>
      </c>
      <c r="D810">
        <v>0.423005729226005</v>
      </c>
      <c r="E810">
        <v>223.612349462847</v>
      </c>
      <c r="F810">
        <v>27.8090682569552</v>
      </c>
      <c r="G810">
        <v>3694.60520409828</v>
      </c>
      <c r="H810">
        <v>0.802027350198285</v>
      </c>
      <c r="I810">
        <v>0.6509942541194</v>
      </c>
      <c r="J810">
        <v>23.0020589086527</v>
      </c>
      <c r="K810">
        <v>2.88665683963427</v>
      </c>
    </row>
    <row r="811" spans="1:11">
      <c r="A811">
        <v>809</v>
      </c>
      <c r="B811">
        <v>22.6494478436834</v>
      </c>
      <c r="C811">
        <v>2560.07694275129</v>
      </c>
      <c r="D811">
        <v>0.423004502892761</v>
      </c>
      <c r="E811">
        <v>223.616388109901</v>
      </c>
      <c r="F811">
        <v>27.8083700502504</v>
      </c>
      <c r="G811">
        <v>3694.4804347784</v>
      </c>
      <c r="H811">
        <v>0.802036271077964</v>
      </c>
      <c r="I811">
        <v>0.651001493670348</v>
      </c>
      <c r="J811">
        <v>23.0022178194592</v>
      </c>
      <c r="K811">
        <v>2.88665683963427</v>
      </c>
    </row>
    <row r="812" spans="1:11">
      <c r="A812">
        <v>810</v>
      </c>
      <c r="B812">
        <v>22.6496634577853</v>
      </c>
      <c r="C812">
        <v>2560.06464544745</v>
      </c>
      <c r="D812">
        <v>0.423005389143498</v>
      </c>
      <c r="E812">
        <v>223.615687645161</v>
      </c>
      <c r="F812">
        <v>27.8085435211094</v>
      </c>
      <c r="G812">
        <v>3694.54007481845</v>
      </c>
      <c r="H812">
        <v>0.80203517591853</v>
      </c>
      <c r="I812">
        <v>0.651000604952929</v>
      </c>
      <c r="J812">
        <v>23.0021671718434</v>
      </c>
      <c r="K812">
        <v>2.88665683963427</v>
      </c>
    </row>
    <row r="813" spans="1:11">
      <c r="A813">
        <v>811</v>
      </c>
      <c r="B813">
        <v>22.6490103379537</v>
      </c>
      <c r="C813">
        <v>2559.98989275753</v>
      </c>
      <c r="D813">
        <v>0.42300500326355</v>
      </c>
      <c r="E813">
        <v>223.610615671929</v>
      </c>
      <c r="F813">
        <v>27.8093662245014</v>
      </c>
      <c r="G813">
        <v>3694.65905159657</v>
      </c>
      <c r="H813">
        <v>0.802024831647299</v>
      </c>
      <c r="I813">
        <v>0.65099221025237</v>
      </c>
      <c r="J813">
        <v>23.0020196711064</v>
      </c>
      <c r="K813">
        <v>2.88665683963427</v>
      </c>
    </row>
    <row r="814" spans="1:11">
      <c r="A814">
        <v>812</v>
      </c>
      <c r="B814">
        <v>22.6488389320286</v>
      </c>
      <c r="C814">
        <v>2559.98324908559</v>
      </c>
      <c r="D814">
        <v>0.423003248079908</v>
      </c>
      <c r="E814">
        <v>223.610155138178</v>
      </c>
      <c r="F814">
        <v>27.8094226615736</v>
      </c>
      <c r="G814">
        <v>3694.65545000543</v>
      </c>
      <c r="H814">
        <v>0.802026281673774</v>
      </c>
      <c r="I814">
        <v>0.650993386999682</v>
      </c>
      <c r="J814">
        <v>23.0020075047004</v>
      </c>
      <c r="K814">
        <v>2.88665683963427</v>
      </c>
    </row>
    <row r="815" spans="1:11">
      <c r="A815">
        <v>813</v>
      </c>
      <c r="B815">
        <v>22.6484856133977</v>
      </c>
      <c r="C815">
        <v>2559.93008700927</v>
      </c>
      <c r="D815">
        <v>0.423005819677453</v>
      </c>
      <c r="E815">
        <v>223.606592553194</v>
      </c>
      <c r="F815">
        <v>27.8100173155228</v>
      </c>
      <c r="G815">
        <v>3694.74192228825</v>
      </c>
      <c r="H815">
        <v>0.80201359088407</v>
      </c>
      <c r="I815">
        <v>0.650983087995439</v>
      </c>
      <c r="J815">
        <v>23.0018978896693</v>
      </c>
      <c r="K815">
        <v>2.88665683963427</v>
      </c>
    </row>
    <row r="816" spans="1:11">
      <c r="A816">
        <v>814</v>
      </c>
      <c r="B816">
        <v>22.6489049254689</v>
      </c>
      <c r="C816">
        <v>2559.9759032124</v>
      </c>
      <c r="D816">
        <v>0.423004367500798</v>
      </c>
      <c r="E816">
        <v>223.609683151863</v>
      </c>
      <c r="F816">
        <v>27.8095245308247</v>
      </c>
      <c r="G816">
        <v>3694.68554370716</v>
      </c>
      <c r="H816">
        <v>0.802024339866103</v>
      </c>
      <c r="I816">
        <v>0.650991811169785</v>
      </c>
      <c r="J816">
        <v>23.0019883831829</v>
      </c>
      <c r="K816">
        <v>2.88665683963427</v>
      </c>
    </row>
    <row r="817" spans="1:11">
      <c r="A817">
        <v>815</v>
      </c>
      <c r="B817">
        <v>22.6490589969122</v>
      </c>
      <c r="C817">
        <v>2559.99249135213</v>
      </c>
      <c r="D817">
        <v>0.423003683032344</v>
      </c>
      <c r="E817">
        <v>223.610959457163</v>
      </c>
      <c r="F817">
        <v>27.8093321893504</v>
      </c>
      <c r="G817">
        <v>3694.63858572196</v>
      </c>
      <c r="H817">
        <v>0.8020270967155</v>
      </c>
      <c r="I817">
        <v>0.650994048435125</v>
      </c>
      <c r="J817">
        <v>23.0020009292151</v>
      </c>
      <c r="K817">
        <v>2.88665683963427</v>
      </c>
    </row>
    <row r="818" spans="1:11">
      <c r="A818">
        <v>816</v>
      </c>
      <c r="B818">
        <v>22.6492021071304</v>
      </c>
      <c r="C818">
        <v>2560.00782620835</v>
      </c>
      <c r="D818">
        <v>0.423005453009839</v>
      </c>
      <c r="E818">
        <v>223.611807377243</v>
      </c>
      <c r="F818">
        <v>27.8091677218268</v>
      </c>
      <c r="G818">
        <v>3694.6355013091</v>
      </c>
      <c r="H818">
        <v>0.802026748954842</v>
      </c>
      <c r="I818">
        <v>0.650993766208095</v>
      </c>
      <c r="J818">
        <v>23.0020584492624</v>
      </c>
      <c r="K818">
        <v>2.88665683963427</v>
      </c>
    </row>
    <row r="819" spans="1:11">
      <c r="A819">
        <v>817</v>
      </c>
      <c r="B819">
        <v>22.6492822729622</v>
      </c>
      <c r="C819">
        <v>2559.99234174267</v>
      </c>
      <c r="D819">
        <v>0.423005518285848</v>
      </c>
      <c r="E819">
        <v>223.610960578979</v>
      </c>
      <c r="F819">
        <v>27.8093565840467</v>
      </c>
      <c r="G819">
        <v>3694.68797418613</v>
      </c>
      <c r="H819">
        <v>0.802026314694685</v>
      </c>
      <c r="I819">
        <v>0.650993413821166</v>
      </c>
      <c r="J819">
        <v>23.0019970151519</v>
      </c>
      <c r="K819">
        <v>2.88665683963427</v>
      </c>
    </row>
    <row r="820" spans="1:11">
      <c r="A820">
        <v>818</v>
      </c>
      <c r="B820">
        <v>22.6492282283064</v>
      </c>
      <c r="C820">
        <v>2559.98674359189</v>
      </c>
      <c r="D820">
        <v>0.423005143178625</v>
      </c>
      <c r="E820">
        <v>223.610609793412</v>
      </c>
      <c r="F820">
        <v>27.8094194311339</v>
      </c>
      <c r="G820">
        <v>3694.68703158277</v>
      </c>
      <c r="H820">
        <v>0.802023845158785</v>
      </c>
      <c r="I820">
        <v>0.650991409696278</v>
      </c>
      <c r="J820">
        <v>23.0019828897917</v>
      </c>
      <c r="K820">
        <v>2.88665683963427</v>
      </c>
    </row>
    <row r="821" spans="1:11">
      <c r="A821">
        <v>819</v>
      </c>
      <c r="B821">
        <v>22.6496191105205</v>
      </c>
      <c r="C821">
        <v>2560.026026138</v>
      </c>
      <c r="D821">
        <v>0.423008504419203</v>
      </c>
      <c r="E821">
        <v>223.613097813428</v>
      </c>
      <c r="F821">
        <v>27.8089996416898</v>
      </c>
      <c r="G821">
        <v>3694.66109048394</v>
      </c>
      <c r="H821">
        <v>0.802029280217929</v>
      </c>
      <c r="I821">
        <v>0.650995820439947</v>
      </c>
      <c r="J821">
        <v>23.0020854517282</v>
      </c>
      <c r="K821">
        <v>2.88665683963427</v>
      </c>
    </row>
    <row r="822" spans="1:11">
      <c r="A822">
        <v>820</v>
      </c>
      <c r="B822">
        <v>22.6496296969382</v>
      </c>
      <c r="C822">
        <v>2560.02315275983</v>
      </c>
      <c r="D822">
        <v>0.423009967541299</v>
      </c>
      <c r="E822">
        <v>223.612878223888</v>
      </c>
      <c r="F822">
        <v>27.8090294971811</v>
      </c>
      <c r="G822">
        <v>3694.68097606835</v>
      </c>
      <c r="H822">
        <v>0.802028596157066</v>
      </c>
      <c r="I822">
        <v>0.650995265308859</v>
      </c>
      <c r="J822">
        <v>23.0020833946862</v>
      </c>
      <c r="K822">
        <v>2.88665683963427</v>
      </c>
    </row>
    <row r="823" spans="1:11">
      <c r="A823">
        <v>821</v>
      </c>
      <c r="B823">
        <v>22.6497578737429</v>
      </c>
      <c r="C823">
        <v>2560.04177905085</v>
      </c>
      <c r="D823">
        <v>0.423010958611889</v>
      </c>
      <c r="E823">
        <v>223.614120469784</v>
      </c>
      <c r="F823">
        <v>27.8088199990602</v>
      </c>
      <c r="G823">
        <v>3694.6378230702</v>
      </c>
      <c r="H823">
        <v>0.802029806335645</v>
      </c>
      <c r="I823">
        <v>0.650996247395265</v>
      </c>
      <c r="J823">
        <v>23.0021259961893</v>
      </c>
      <c r="K823">
        <v>2.88665683963427</v>
      </c>
    </row>
    <row r="824" spans="1:11">
      <c r="A824">
        <v>822</v>
      </c>
      <c r="B824">
        <v>22.6499156720228</v>
      </c>
      <c r="C824">
        <v>2560.03857825498</v>
      </c>
      <c r="D824">
        <v>0.423010091951611</v>
      </c>
      <c r="E824">
        <v>223.614086532723</v>
      </c>
      <c r="F824">
        <v>27.8088660491528</v>
      </c>
      <c r="G824">
        <v>3694.65204448714</v>
      </c>
      <c r="H824">
        <v>0.80202920515956</v>
      </c>
      <c r="I824">
        <v>0.650995759527891</v>
      </c>
      <c r="J824">
        <v>23.0020917871926</v>
      </c>
      <c r="K824">
        <v>2.88665683963427</v>
      </c>
    </row>
    <row r="825" spans="1:11">
      <c r="A825">
        <v>823</v>
      </c>
      <c r="B825">
        <v>22.649610205263</v>
      </c>
      <c r="C825">
        <v>2560.01620690344</v>
      </c>
      <c r="D825">
        <v>0.423011588482012</v>
      </c>
      <c r="E825">
        <v>223.612350309746</v>
      </c>
      <c r="F825">
        <v>27.8091096232545</v>
      </c>
      <c r="G825">
        <v>3694.69274408394</v>
      </c>
      <c r="H825">
        <v>0.802025629527792</v>
      </c>
      <c r="I825">
        <v>0.650992857791553</v>
      </c>
      <c r="J825">
        <v>23.0020790040135</v>
      </c>
      <c r="K825">
        <v>2.88665683963427</v>
      </c>
    </row>
    <row r="826" spans="1:11">
      <c r="A826">
        <v>824</v>
      </c>
      <c r="B826">
        <v>22.6493022200723</v>
      </c>
      <c r="C826">
        <v>2559.97630601418</v>
      </c>
      <c r="D826">
        <v>0.423011014956447</v>
      </c>
      <c r="E826">
        <v>223.609714537361</v>
      </c>
      <c r="F826">
        <v>27.8095438975065</v>
      </c>
      <c r="G826">
        <v>3694.75366709269</v>
      </c>
      <c r="H826">
        <v>0.802020649950221</v>
      </c>
      <c r="I826">
        <v>0.650988816713422</v>
      </c>
      <c r="J826">
        <v>23.0019891257185</v>
      </c>
      <c r="K826">
        <v>2.88665683963427</v>
      </c>
    </row>
    <row r="827" spans="1:11">
      <c r="A827">
        <v>825</v>
      </c>
      <c r="B827">
        <v>22.6503060534459</v>
      </c>
      <c r="C827">
        <v>2560.09903587226</v>
      </c>
      <c r="D827">
        <v>0.423012704028616</v>
      </c>
      <c r="E827">
        <v>223.617784404253</v>
      </c>
      <c r="F827">
        <v>27.8082166954503</v>
      </c>
      <c r="G827">
        <v>3694.56157855895</v>
      </c>
      <c r="H827">
        <v>0.802035051186203</v>
      </c>
      <c r="I827">
        <v>0.651000503753206</v>
      </c>
      <c r="J827">
        <v>23.0022695918657</v>
      </c>
      <c r="K827">
        <v>2.88665683963427</v>
      </c>
    </row>
    <row r="828" spans="1:11">
      <c r="A828">
        <v>826</v>
      </c>
      <c r="B828">
        <v>22.6504710333935</v>
      </c>
      <c r="C828">
        <v>2560.13268675273</v>
      </c>
      <c r="D828">
        <v>0.423012655518163</v>
      </c>
      <c r="E828">
        <v>223.619960251849</v>
      </c>
      <c r="F828">
        <v>27.8078419779189</v>
      </c>
      <c r="G828">
        <v>3694.4969372276</v>
      </c>
      <c r="H828">
        <v>0.802039356993445</v>
      </c>
      <c r="I828">
        <v>0.651003998037881</v>
      </c>
      <c r="J828">
        <v>23.002354393116</v>
      </c>
      <c r="K828">
        <v>2.88665683963427</v>
      </c>
    </row>
    <row r="829" spans="1:11">
      <c r="A829">
        <v>827</v>
      </c>
      <c r="B829">
        <v>22.6502894805382</v>
      </c>
      <c r="C829">
        <v>2560.1045344371</v>
      </c>
      <c r="D829">
        <v>0.423013845981295</v>
      </c>
      <c r="E829">
        <v>223.618091212222</v>
      </c>
      <c r="F829">
        <v>27.8081524850508</v>
      </c>
      <c r="G829">
        <v>3694.54729454602</v>
      </c>
      <c r="H829">
        <v>0.802033988346146</v>
      </c>
      <c r="I829">
        <v>0.650999641206936</v>
      </c>
      <c r="J829">
        <v>23.0022933302661</v>
      </c>
      <c r="K829">
        <v>2.88665683963427</v>
      </c>
    </row>
    <row r="830" spans="1:11">
      <c r="A830">
        <v>828</v>
      </c>
      <c r="B830">
        <v>22.6504691447122</v>
      </c>
      <c r="C830">
        <v>2560.12132929216</v>
      </c>
      <c r="D830">
        <v>0.423012790445552</v>
      </c>
      <c r="E830">
        <v>223.619234339546</v>
      </c>
      <c r="F830">
        <v>27.8079707008326</v>
      </c>
      <c r="G830">
        <v>3694.53149525125</v>
      </c>
      <c r="H830">
        <v>0.802039497160064</v>
      </c>
      <c r="I830">
        <v>0.651004111814042</v>
      </c>
      <c r="J830">
        <v>23.0023220121168</v>
      </c>
      <c r="K830">
        <v>2.88665683963427</v>
      </c>
    </row>
    <row r="831" spans="1:11">
      <c r="A831">
        <v>829</v>
      </c>
      <c r="B831">
        <v>22.6501866295082</v>
      </c>
      <c r="C831">
        <v>2560.0984375686</v>
      </c>
      <c r="D831">
        <v>0.423012803126204</v>
      </c>
      <c r="E831">
        <v>223.617633198811</v>
      </c>
      <c r="F831">
        <v>27.8082254636432</v>
      </c>
      <c r="G831">
        <v>3694.55730499517</v>
      </c>
      <c r="H831">
        <v>0.802034463748208</v>
      </c>
      <c r="I831">
        <v>0.651000027018006</v>
      </c>
      <c r="J831">
        <v>23.0022851433687</v>
      </c>
      <c r="K831">
        <v>2.88665683963427</v>
      </c>
    </row>
    <row r="832" spans="1:11">
      <c r="A832">
        <v>830</v>
      </c>
      <c r="B832">
        <v>22.6504890492343</v>
      </c>
      <c r="C832">
        <v>2560.10074037203</v>
      </c>
      <c r="D832">
        <v>0.423013433655666</v>
      </c>
      <c r="E832">
        <v>223.618028648099</v>
      </c>
      <c r="F832">
        <v>27.8082117224686</v>
      </c>
      <c r="G832">
        <v>3694.57471851527</v>
      </c>
      <c r="H832">
        <v>0.802034231087445</v>
      </c>
      <c r="I832">
        <v>0.650999838219624</v>
      </c>
      <c r="J832">
        <v>23.0022539171653</v>
      </c>
      <c r="K832">
        <v>2.88665683963427</v>
      </c>
    </row>
    <row r="833" spans="1:11">
      <c r="A833">
        <v>831</v>
      </c>
      <c r="B833">
        <v>22.6502785479088</v>
      </c>
      <c r="C833">
        <v>2560.10061670623</v>
      </c>
      <c r="D833">
        <v>0.423011322750398</v>
      </c>
      <c r="E833">
        <v>223.617952343041</v>
      </c>
      <c r="F833">
        <v>27.8081958563158</v>
      </c>
      <c r="G833">
        <v>3694.55782631079</v>
      </c>
      <c r="H833">
        <v>0.802039546870576</v>
      </c>
      <c r="I833">
        <v>0.651004152171838</v>
      </c>
      <c r="J833">
        <v>23.0022607964045</v>
      </c>
      <c r="K833">
        <v>2.88665683963427</v>
      </c>
    </row>
    <row r="834" spans="1:11">
      <c r="A834">
        <v>832</v>
      </c>
      <c r="B834">
        <v>22.650246719007</v>
      </c>
      <c r="C834">
        <v>2560.10225817669</v>
      </c>
      <c r="D834">
        <v>0.423013297402656</v>
      </c>
      <c r="E834">
        <v>223.617899070898</v>
      </c>
      <c r="F834">
        <v>27.8081878655771</v>
      </c>
      <c r="G834">
        <v>3694.55633046738</v>
      </c>
      <c r="H834">
        <v>0.802034994981143</v>
      </c>
      <c r="I834">
        <v>0.651000458134223</v>
      </c>
      <c r="J834">
        <v>23.0022921999772</v>
      </c>
      <c r="K834">
        <v>2.88665683963427</v>
      </c>
    </row>
    <row r="835" spans="1:11">
      <c r="A835">
        <v>833</v>
      </c>
      <c r="B835">
        <v>22.6506094840335</v>
      </c>
      <c r="C835">
        <v>2560.13174894282</v>
      </c>
      <c r="D835">
        <v>0.423012964351882</v>
      </c>
      <c r="E835">
        <v>223.619883017756</v>
      </c>
      <c r="F835">
        <v>27.8078607762848</v>
      </c>
      <c r="G835">
        <v>3694.51551428429</v>
      </c>
      <c r="H835">
        <v>0.802039442857852</v>
      </c>
      <c r="I835">
        <v>0.651004067740742</v>
      </c>
      <c r="J835">
        <v>23.0023503474292</v>
      </c>
      <c r="K835">
        <v>2.88665683963427</v>
      </c>
    </row>
    <row r="836" spans="1:11">
      <c r="A836">
        <v>834</v>
      </c>
      <c r="B836">
        <v>22.6499980703488</v>
      </c>
      <c r="C836">
        <v>2560.07301880544</v>
      </c>
      <c r="D836">
        <v>0.423012894676478</v>
      </c>
      <c r="E836">
        <v>223.616000169634</v>
      </c>
      <c r="F836">
        <v>27.8084948510652</v>
      </c>
      <c r="G836">
        <v>3694.59630863662</v>
      </c>
      <c r="H836">
        <v>0.802032223440694</v>
      </c>
      <c r="I836">
        <v>0.650998208949679</v>
      </c>
      <c r="J836">
        <v>23.0022220353679</v>
      </c>
      <c r="K836">
        <v>2.88665683963427</v>
      </c>
    </row>
    <row r="837" spans="1:11">
      <c r="A837">
        <v>835</v>
      </c>
      <c r="B837">
        <v>22.6504617719172</v>
      </c>
      <c r="C837">
        <v>2560.12451379914</v>
      </c>
      <c r="D837">
        <v>0.423013239771685</v>
      </c>
      <c r="E837">
        <v>223.619376914231</v>
      </c>
      <c r="F837">
        <v>27.8079243066787</v>
      </c>
      <c r="G837">
        <v>3694.53402873794</v>
      </c>
      <c r="H837">
        <v>0.802040717636707</v>
      </c>
      <c r="I837">
        <v>0.651005102275661</v>
      </c>
      <c r="J837">
        <v>23.002337883169</v>
      </c>
      <c r="K837">
        <v>2.88665683963427</v>
      </c>
    </row>
    <row r="838" spans="1:11">
      <c r="A838">
        <v>836</v>
      </c>
      <c r="B838">
        <v>22.6500894619701</v>
      </c>
      <c r="C838">
        <v>2560.08824197259</v>
      </c>
      <c r="D838">
        <v>0.423013445008665</v>
      </c>
      <c r="E838">
        <v>223.616950596987</v>
      </c>
      <c r="F838">
        <v>27.8082998729244</v>
      </c>
      <c r="G838">
        <v>3694.57939294834</v>
      </c>
      <c r="H838">
        <v>0.802035193761169</v>
      </c>
      <c r="I838">
        <v>0.651000619465381</v>
      </c>
      <c r="J838">
        <v>23.0022626998741</v>
      </c>
      <c r="K838">
        <v>2.88665683963427</v>
      </c>
    </row>
    <row r="839" spans="1:11">
      <c r="A839">
        <v>837</v>
      </c>
      <c r="B839">
        <v>22.6507425612564</v>
      </c>
      <c r="C839">
        <v>2560.13865686532</v>
      </c>
      <c r="D839">
        <v>0.423015269377929</v>
      </c>
      <c r="E839">
        <v>223.620374331723</v>
      </c>
      <c r="F839">
        <v>27.8077908601402</v>
      </c>
      <c r="G839">
        <v>3694.52903651092</v>
      </c>
      <c r="H839">
        <v>0.802040338215623</v>
      </c>
      <c r="I839">
        <v>0.651004794362863</v>
      </c>
      <c r="J839">
        <v>23.0023598146031</v>
      </c>
      <c r="K839">
        <v>2.88665683963427</v>
      </c>
    </row>
    <row r="840" spans="1:11">
      <c r="A840">
        <v>838</v>
      </c>
      <c r="B840">
        <v>22.650761688767</v>
      </c>
      <c r="C840">
        <v>2560.16109185949</v>
      </c>
      <c r="D840">
        <v>0.423013189987403</v>
      </c>
      <c r="E840">
        <v>223.621845313825</v>
      </c>
      <c r="F840">
        <v>27.8075175653443</v>
      </c>
      <c r="G840">
        <v>3694.47703247665</v>
      </c>
      <c r="H840">
        <v>0.802046678077439</v>
      </c>
      <c r="I840">
        <v>0.651009939365866</v>
      </c>
      <c r="J840">
        <v>23.0024120071762</v>
      </c>
      <c r="K840">
        <v>2.88665683963427</v>
      </c>
    </row>
    <row r="841" spans="1:11">
      <c r="A841">
        <v>839</v>
      </c>
      <c r="B841">
        <v>22.6504099318902</v>
      </c>
      <c r="C841">
        <v>2560.12749893353</v>
      </c>
      <c r="D841">
        <v>0.42301457728304</v>
      </c>
      <c r="E841">
        <v>223.619560710389</v>
      </c>
      <c r="F841">
        <v>27.8078677643072</v>
      </c>
      <c r="G841">
        <v>3694.51251837362</v>
      </c>
      <c r="H841">
        <v>0.802038814628851</v>
      </c>
      <c r="I841">
        <v>0.651003557900591</v>
      </c>
      <c r="J841">
        <v>23.0023484698541</v>
      </c>
      <c r="K841">
        <v>2.88665683963427</v>
      </c>
    </row>
    <row r="842" spans="1:11">
      <c r="A842">
        <v>840</v>
      </c>
      <c r="B842">
        <v>22.6504389179741</v>
      </c>
      <c r="C842">
        <v>2560.12300037777</v>
      </c>
      <c r="D842">
        <v>0.423013924932827</v>
      </c>
      <c r="E842">
        <v>223.619191283642</v>
      </c>
      <c r="F842">
        <v>27.8079441999456</v>
      </c>
      <c r="G842">
        <v>3694.5450745101</v>
      </c>
      <c r="H842">
        <v>0.802039537975761</v>
      </c>
      <c r="I842">
        <v>0.651004144939623</v>
      </c>
      <c r="J842">
        <v>23.0023466973499</v>
      </c>
      <c r="K842">
        <v>2.88665683963427</v>
      </c>
    </row>
    <row r="843" spans="1:11">
      <c r="A843">
        <v>841</v>
      </c>
      <c r="B843">
        <v>22.6504126389894</v>
      </c>
      <c r="C843">
        <v>2560.11428563622</v>
      </c>
      <c r="D843">
        <v>0.423012775027146</v>
      </c>
      <c r="E843">
        <v>223.618676283332</v>
      </c>
      <c r="F843">
        <v>27.8080482531965</v>
      </c>
      <c r="G843">
        <v>3694.56171770384</v>
      </c>
      <c r="H843">
        <v>0.802041908817878</v>
      </c>
      <c r="I843">
        <v>0.65100606898583</v>
      </c>
      <c r="J843">
        <v>23.0023162718415</v>
      </c>
      <c r="K843">
        <v>2.88665683963427</v>
      </c>
    </row>
    <row r="844" spans="1:11">
      <c r="A844">
        <v>842</v>
      </c>
      <c r="B844">
        <v>22.6506605253832</v>
      </c>
      <c r="C844">
        <v>2560.12956017827</v>
      </c>
      <c r="D844">
        <v>0.423014495098481</v>
      </c>
      <c r="E844">
        <v>223.619707333586</v>
      </c>
      <c r="F844">
        <v>27.8078935897416</v>
      </c>
      <c r="G844">
        <v>3694.55203852863</v>
      </c>
      <c r="H844">
        <v>0.802041723467429</v>
      </c>
      <c r="I844">
        <v>0.651005918563908</v>
      </c>
      <c r="J844">
        <v>23.002347448838</v>
      </c>
      <c r="K844">
        <v>2.88665683963427</v>
      </c>
    </row>
    <row r="845" spans="1:11">
      <c r="A845">
        <v>843</v>
      </c>
      <c r="B845">
        <v>22.6506706000809</v>
      </c>
      <c r="C845">
        <v>2560.153330306</v>
      </c>
      <c r="D845">
        <v>0.423012181539532</v>
      </c>
      <c r="E845">
        <v>223.621215996439</v>
      </c>
      <c r="F845">
        <v>27.8075989302484</v>
      </c>
      <c r="G845">
        <v>3694.49420490576</v>
      </c>
      <c r="H845">
        <v>0.80204912376001</v>
      </c>
      <c r="I845">
        <v>0.651011924148924</v>
      </c>
      <c r="J845">
        <v>23.0024081906608</v>
      </c>
      <c r="K845">
        <v>2.88665683963427</v>
      </c>
    </row>
    <row r="846" spans="1:11">
      <c r="A846">
        <v>844</v>
      </c>
      <c r="B846">
        <v>22.6505319355737</v>
      </c>
      <c r="C846">
        <v>2560.11414446284</v>
      </c>
      <c r="D846">
        <v>0.423012935866322</v>
      </c>
      <c r="E846">
        <v>223.618760419782</v>
      </c>
      <c r="F846">
        <v>27.8080585078133</v>
      </c>
      <c r="G846">
        <v>3694.57554978647</v>
      </c>
      <c r="H846">
        <v>0.802042042126946</v>
      </c>
      <c r="I846">
        <v>0.651006177180048</v>
      </c>
      <c r="J846">
        <v>23.0023019140272</v>
      </c>
      <c r="K846">
        <v>2.88665683963427</v>
      </c>
    </row>
    <row r="847" spans="1:11">
      <c r="A847">
        <v>845</v>
      </c>
      <c r="B847">
        <v>22.6503114795166</v>
      </c>
      <c r="C847">
        <v>2560.11611223883</v>
      </c>
      <c r="D847">
        <v>0.423012346740335</v>
      </c>
      <c r="E847">
        <v>223.618743368782</v>
      </c>
      <c r="F847">
        <v>27.8080247415819</v>
      </c>
      <c r="G847">
        <v>3694.5292372447</v>
      </c>
      <c r="H847">
        <v>0.802038615435255</v>
      </c>
      <c r="I847">
        <v>0.651003396258852</v>
      </c>
      <c r="J847">
        <v>23.0023308416231</v>
      </c>
      <c r="K847">
        <v>2.88665683963427</v>
      </c>
    </row>
    <row r="848" spans="1:11">
      <c r="A848">
        <v>846</v>
      </c>
      <c r="B848">
        <v>22.6502802536568</v>
      </c>
      <c r="C848">
        <v>2560.1036767306</v>
      </c>
      <c r="D848">
        <v>0.423010686564296</v>
      </c>
      <c r="E848">
        <v>223.618028073918</v>
      </c>
      <c r="F848">
        <v>27.8081610590249</v>
      </c>
      <c r="G848">
        <v>3694.55842506</v>
      </c>
      <c r="H848">
        <v>0.802041262927236</v>
      </c>
      <c r="I848">
        <v>0.651005544820104</v>
      </c>
      <c r="J848">
        <v>23.0022847529853</v>
      </c>
      <c r="K848">
        <v>2.88665683963427</v>
      </c>
    </row>
    <row r="849" spans="1:11">
      <c r="A849">
        <v>847</v>
      </c>
      <c r="B849">
        <v>22.6500780490151</v>
      </c>
      <c r="C849">
        <v>2560.08100102938</v>
      </c>
      <c r="D849">
        <v>0.423010786844708</v>
      </c>
      <c r="E849">
        <v>223.616528981313</v>
      </c>
      <c r="F849">
        <v>27.8083964547142</v>
      </c>
      <c r="G849">
        <v>3694.5958241071</v>
      </c>
      <c r="H849">
        <v>0.802039153964404</v>
      </c>
      <c r="I849">
        <v>0.651003833337957</v>
      </c>
      <c r="J849">
        <v>23.0022339725583</v>
      </c>
      <c r="K849">
        <v>2.88665683963427</v>
      </c>
    </row>
    <row r="850" spans="1:11">
      <c r="A850">
        <v>848</v>
      </c>
      <c r="B850">
        <v>22.649909731077</v>
      </c>
      <c r="C850">
        <v>2560.07893551917</v>
      </c>
      <c r="D850">
        <v>0.423010762198024</v>
      </c>
      <c r="E850">
        <v>223.616254555533</v>
      </c>
      <c r="F850">
        <v>27.8084123005109</v>
      </c>
      <c r="G850">
        <v>3694.59121471591</v>
      </c>
      <c r="H850">
        <v>0.802039483959163</v>
      </c>
      <c r="I850">
        <v>0.651004101136003</v>
      </c>
      <c r="J850">
        <v>23.0022496205778</v>
      </c>
      <c r="K850">
        <v>2.88665683963427</v>
      </c>
    </row>
    <row r="851" spans="1:11">
      <c r="A851">
        <v>849</v>
      </c>
      <c r="B851">
        <v>22.6501501351301</v>
      </c>
      <c r="C851">
        <v>2560.06903430314</v>
      </c>
      <c r="D851">
        <v>0.423007210013533</v>
      </c>
      <c r="E851">
        <v>223.615948881071</v>
      </c>
      <c r="F851">
        <v>27.8085424718475</v>
      </c>
      <c r="G851">
        <v>3694.6176447675</v>
      </c>
      <c r="H851">
        <v>0.802039556756447</v>
      </c>
      <c r="I851">
        <v>0.651004160232003</v>
      </c>
      <c r="J851">
        <v>23.0021723106812</v>
      </c>
      <c r="K851">
        <v>2.88665683963427</v>
      </c>
    </row>
    <row r="852" spans="1:11">
      <c r="A852">
        <v>850</v>
      </c>
      <c r="B852">
        <v>22.6503047408007</v>
      </c>
      <c r="C852">
        <v>2560.11309518836</v>
      </c>
      <c r="D852">
        <v>0.423010826501832</v>
      </c>
      <c r="E852">
        <v>223.618683279387</v>
      </c>
      <c r="F852">
        <v>27.8080423923326</v>
      </c>
      <c r="G852">
        <v>3694.5401107526</v>
      </c>
      <c r="H852">
        <v>0.802043575996364</v>
      </c>
      <c r="I852">
        <v>0.651007421949902</v>
      </c>
      <c r="J852">
        <v>23.0023017741134</v>
      </c>
      <c r="K852">
        <v>2.88665683963427</v>
      </c>
    </row>
    <row r="853" spans="1:11">
      <c r="A853">
        <v>851</v>
      </c>
      <c r="B853">
        <v>22.6495912857114</v>
      </c>
      <c r="C853">
        <v>2560.02947481772</v>
      </c>
      <c r="D853">
        <v>0.423008713217095</v>
      </c>
      <c r="E853">
        <v>223.613146573462</v>
      </c>
      <c r="F853">
        <v>27.8089439786731</v>
      </c>
      <c r="G853">
        <v>3694.65517830023</v>
      </c>
      <c r="H853">
        <v>0.802034576624606</v>
      </c>
      <c r="I853">
        <v>0.651000118693577</v>
      </c>
      <c r="J853">
        <v>23.0021147042028</v>
      </c>
      <c r="K853">
        <v>2.88665683963427</v>
      </c>
    </row>
    <row r="854" spans="1:11">
      <c r="A854">
        <v>852</v>
      </c>
      <c r="B854">
        <v>22.6503404655875</v>
      </c>
      <c r="C854">
        <v>2560.11669165261</v>
      </c>
      <c r="D854">
        <v>0.42301124857681</v>
      </c>
      <c r="E854">
        <v>223.618838693129</v>
      </c>
      <c r="F854">
        <v>27.8080115143624</v>
      </c>
      <c r="G854">
        <v>3694.53758045237</v>
      </c>
      <c r="H854">
        <v>0.802043199140587</v>
      </c>
      <c r="I854">
        <v>0.65100711611862</v>
      </c>
      <c r="J854">
        <v>23.0023209738079</v>
      </c>
      <c r="K854">
        <v>2.88665683963427</v>
      </c>
    </row>
    <row r="855" spans="1:11">
      <c r="A855">
        <v>853</v>
      </c>
      <c r="B855">
        <v>22.6495160017331</v>
      </c>
      <c r="C855">
        <v>2560.03211784849</v>
      </c>
      <c r="D855">
        <v>0.423009446633863</v>
      </c>
      <c r="E855">
        <v>223.613219472079</v>
      </c>
      <c r="F855">
        <v>27.8089171606773</v>
      </c>
      <c r="G855">
        <v>3694.65994737623</v>
      </c>
      <c r="H855">
        <v>0.802034590276384</v>
      </c>
      <c r="I855">
        <v>0.651000129764924</v>
      </c>
      <c r="J855">
        <v>23.0021365515985</v>
      </c>
      <c r="K855">
        <v>2.88665683963427</v>
      </c>
    </row>
    <row r="856" spans="1:11">
      <c r="A856">
        <v>854</v>
      </c>
      <c r="B856">
        <v>22.6500644672688</v>
      </c>
      <c r="C856">
        <v>2560.08098639697</v>
      </c>
      <c r="D856">
        <v>0.423011605706152</v>
      </c>
      <c r="E856">
        <v>223.616477418679</v>
      </c>
      <c r="F856">
        <v>27.8083959250602</v>
      </c>
      <c r="G856">
        <v>3694.59332925317</v>
      </c>
      <c r="H856">
        <v>0.802036940965688</v>
      </c>
      <c r="I856">
        <v>0.651002037402214</v>
      </c>
      <c r="J856">
        <v>23.0022435225834</v>
      </c>
      <c r="K856">
        <v>2.88665683963427</v>
      </c>
    </row>
    <row r="857" spans="1:11">
      <c r="A857">
        <v>855</v>
      </c>
      <c r="B857">
        <v>22.6500520414355</v>
      </c>
      <c r="C857">
        <v>2560.09020274154</v>
      </c>
      <c r="D857">
        <v>0.423010430954561</v>
      </c>
      <c r="E857">
        <v>223.617133922473</v>
      </c>
      <c r="F857">
        <v>27.808286231908</v>
      </c>
      <c r="G857">
        <v>3694.57085384983</v>
      </c>
      <c r="H857">
        <v>0.802042260441303</v>
      </c>
      <c r="I857">
        <v>0.651006354347268</v>
      </c>
      <c r="J857">
        <v>23.0022556944463</v>
      </c>
      <c r="K857">
        <v>2.88665683963427</v>
      </c>
    </row>
    <row r="858" spans="1:11">
      <c r="A858">
        <v>856</v>
      </c>
      <c r="B858">
        <v>22.6501791839497</v>
      </c>
      <c r="C858">
        <v>2560.10911868277</v>
      </c>
      <c r="D858">
        <v>0.423010442237781</v>
      </c>
      <c r="E858">
        <v>223.618319091001</v>
      </c>
      <c r="F858">
        <v>27.808077328905</v>
      </c>
      <c r="G858">
        <v>3694.54009615261</v>
      </c>
      <c r="H858">
        <v>0.8020450405077</v>
      </c>
      <c r="I858">
        <v>0.651008610461412</v>
      </c>
      <c r="J858">
        <v>23.0023069040389</v>
      </c>
      <c r="K858">
        <v>2.88665683963427</v>
      </c>
    </row>
    <row r="859" spans="1:11">
      <c r="A859">
        <v>857</v>
      </c>
      <c r="B859">
        <v>22.6505361366515</v>
      </c>
      <c r="C859">
        <v>2560.11385341135</v>
      </c>
      <c r="D859">
        <v>0.423011197367848</v>
      </c>
      <c r="E859">
        <v>223.618884876199</v>
      </c>
      <c r="F859">
        <v>27.808047610316</v>
      </c>
      <c r="G859">
        <v>3694.5592031464</v>
      </c>
      <c r="H859">
        <v>0.802044905281627</v>
      </c>
      <c r="I859">
        <v>0.651008500735529</v>
      </c>
      <c r="J859">
        <v>23.0022787749955</v>
      </c>
      <c r="K859">
        <v>2.88665683963427</v>
      </c>
    </row>
    <row r="860" spans="1:11">
      <c r="A860">
        <v>858</v>
      </c>
      <c r="B860">
        <v>22.6498568899687</v>
      </c>
      <c r="C860">
        <v>2560.06659596417</v>
      </c>
      <c r="D860">
        <v>0.423010600195161</v>
      </c>
      <c r="E860">
        <v>223.615505254242</v>
      </c>
      <c r="F860">
        <v>27.8085435536059</v>
      </c>
      <c r="G860">
        <v>3694.61216201879</v>
      </c>
      <c r="H860">
        <v>0.802039915783601</v>
      </c>
      <c r="I860">
        <v>0.651004451597524</v>
      </c>
      <c r="J860">
        <v>23.0022111051879</v>
      </c>
      <c r="K860">
        <v>2.88665683963427</v>
      </c>
    </row>
    <row r="861" spans="1:11">
      <c r="A861">
        <v>859</v>
      </c>
      <c r="B861">
        <v>22.6497884901006</v>
      </c>
      <c r="C861">
        <v>2560.10145323135</v>
      </c>
      <c r="D861">
        <v>0.423009779545308</v>
      </c>
      <c r="E861">
        <v>223.617661584449</v>
      </c>
      <c r="F861">
        <v>27.8081353599824</v>
      </c>
      <c r="G861">
        <v>3694.51901779163</v>
      </c>
      <c r="H861">
        <v>0.802046307808187</v>
      </c>
      <c r="I861">
        <v>0.651009638907815</v>
      </c>
      <c r="J861">
        <v>23.0023161611351</v>
      </c>
      <c r="K861">
        <v>2.88665683963427</v>
      </c>
    </row>
    <row r="862" spans="1:11">
      <c r="A862">
        <v>860</v>
      </c>
      <c r="B862">
        <v>22.6503326353362</v>
      </c>
      <c r="C862">
        <v>2560.12169311395</v>
      </c>
      <c r="D862">
        <v>0.423010060361067</v>
      </c>
      <c r="E862">
        <v>223.619207271348</v>
      </c>
      <c r="F862">
        <v>27.8079335909171</v>
      </c>
      <c r="G862">
        <v>3694.5237891415</v>
      </c>
      <c r="H862">
        <v>0.802048066222398</v>
      </c>
      <c r="I862">
        <v>0.651011065937975</v>
      </c>
      <c r="J862">
        <v>23.0023253285174</v>
      </c>
      <c r="K862">
        <v>2.88665683963427</v>
      </c>
    </row>
    <row r="863" spans="1:11">
      <c r="A863">
        <v>861</v>
      </c>
      <c r="B863">
        <v>22.650434517748</v>
      </c>
      <c r="C863">
        <v>2560.1542017685</v>
      </c>
      <c r="D863">
        <v>0.423010427926619</v>
      </c>
      <c r="E863">
        <v>223.621196773575</v>
      </c>
      <c r="F863">
        <v>27.8075793438444</v>
      </c>
      <c r="G863">
        <v>3694.4753152883</v>
      </c>
      <c r="H863">
        <v>0.802054950741242</v>
      </c>
      <c r="I863">
        <v>0.651016652957966</v>
      </c>
      <c r="J863">
        <v>23.0024207989385</v>
      </c>
      <c r="K863">
        <v>2.88665683963427</v>
      </c>
    </row>
    <row r="864" spans="1:11">
      <c r="A864">
        <v>862</v>
      </c>
      <c r="B864">
        <v>22.6504429397914</v>
      </c>
      <c r="C864">
        <v>2560.13551714</v>
      </c>
      <c r="D864">
        <v>0.423010597582295</v>
      </c>
      <c r="E864">
        <v>223.620085880373</v>
      </c>
      <c r="F864">
        <v>27.8077786422128</v>
      </c>
      <c r="G864">
        <v>3694.51031128344</v>
      </c>
      <c r="H864">
        <v>0.802050671678314</v>
      </c>
      <c r="I864">
        <v>0.651013180356589</v>
      </c>
      <c r="J864">
        <v>23.0023603327125</v>
      </c>
      <c r="K864">
        <v>2.88665683963427</v>
      </c>
    </row>
    <row r="865" spans="1:11">
      <c r="A865">
        <v>863</v>
      </c>
      <c r="B865">
        <v>22.6504446768466</v>
      </c>
      <c r="C865">
        <v>2560.11762896619</v>
      </c>
      <c r="D865">
        <v>0.423011105287544</v>
      </c>
      <c r="E865">
        <v>223.619037453692</v>
      </c>
      <c r="F865">
        <v>27.8079966048943</v>
      </c>
      <c r="G865">
        <v>3694.53583222914</v>
      </c>
      <c r="H865">
        <v>0.802045619444834</v>
      </c>
      <c r="I865">
        <v>0.651009080298295</v>
      </c>
      <c r="J865">
        <v>23.0023015721584</v>
      </c>
      <c r="K865">
        <v>2.88665683963427</v>
      </c>
    </row>
    <row r="866" spans="1:11">
      <c r="A866">
        <v>864</v>
      </c>
      <c r="B866">
        <v>22.6504629598172</v>
      </c>
      <c r="C866">
        <v>2560.11527909474</v>
      </c>
      <c r="D866">
        <v>0.423010514979137</v>
      </c>
      <c r="E866">
        <v>223.618878307958</v>
      </c>
      <c r="F866">
        <v>27.808034935522</v>
      </c>
      <c r="G866">
        <v>3694.54894346705</v>
      </c>
      <c r="H866">
        <v>0.80204631879491</v>
      </c>
      <c r="I866">
        <v>0.651009647854511</v>
      </c>
      <c r="J866">
        <v>23.0022958728447</v>
      </c>
      <c r="K866">
        <v>2.88665683963427</v>
      </c>
    </row>
    <row r="867" spans="1:11">
      <c r="A867">
        <v>865</v>
      </c>
      <c r="B867">
        <v>22.6501709216992</v>
      </c>
      <c r="C867">
        <v>2560.09489013343</v>
      </c>
      <c r="D867">
        <v>0.423011217259968</v>
      </c>
      <c r="E867">
        <v>223.61737333027</v>
      </c>
      <c r="F867">
        <v>27.8082378591304</v>
      </c>
      <c r="G867">
        <v>3694.57302921554</v>
      </c>
      <c r="H867">
        <v>0.802042147956649</v>
      </c>
      <c r="I867">
        <v>0.651006263073078</v>
      </c>
      <c r="J867">
        <v>23.0022728874314</v>
      </c>
      <c r="K867">
        <v>2.88665683963427</v>
      </c>
    </row>
    <row r="868" spans="1:11">
      <c r="A868">
        <v>866</v>
      </c>
      <c r="B868">
        <v>22.6507205463814</v>
      </c>
      <c r="C868">
        <v>2560.14927602876</v>
      </c>
      <c r="D868">
        <v>0.423011062418675</v>
      </c>
      <c r="E868">
        <v>223.621179873776</v>
      </c>
      <c r="F868">
        <v>27.8076446472391</v>
      </c>
      <c r="G868">
        <v>3694.49223143263</v>
      </c>
      <c r="H868">
        <v>0.802051748412112</v>
      </c>
      <c r="I868">
        <v>0.651014054162785</v>
      </c>
      <c r="J868">
        <v>23.0023640471783</v>
      </c>
      <c r="K868">
        <v>2.88665683963427</v>
      </c>
    </row>
    <row r="869" spans="1:11">
      <c r="A869">
        <v>867</v>
      </c>
      <c r="B869">
        <v>22.6508179341539</v>
      </c>
      <c r="C869">
        <v>2560.17464395132</v>
      </c>
      <c r="D869">
        <v>0.423009938047511</v>
      </c>
      <c r="E869">
        <v>223.622893307057</v>
      </c>
      <c r="F869">
        <v>27.807351176401</v>
      </c>
      <c r="G869">
        <v>3694.41929198189</v>
      </c>
      <c r="H869">
        <v>0.802053769590092</v>
      </c>
      <c r="I869">
        <v>0.65101569438189</v>
      </c>
      <c r="J869">
        <v>23.0024170440448</v>
      </c>
      <c r="K869">
        <v>2.88665683963427</v>
      </c>
    </row>
    <row r="870" spans="1:11">
      <c r="A870">
        <v>868</v>
      </c>
      <c r="B870">
        <v>22.6511211700769</v>
      </c>
      <c r="C870">
        <v>2560.19016919376</v>
      </c>
      <c r="D870">
        <v>0.423010838996697</v>
      </c>
      <c r="E870">
        <v>223.623904844072</v>
      </c>
      <c r="F870">
        <v>27.807214373639</v>
      </c>
      <c r="G870">
        <v>3694.43843995931</v>
      </c>
      <c r="H870">
        <v>0.802058060975131</v>
      </c>
      <c r="I870">
        <v>0.651019177018397</v>
      </c>
      <c r="J870">
        <v>23.0024504612465</v>
      </c>
      <c r="K870">
        <v>2.88665683963427</v>
      </c>
    </row>
    <row r="871" spans="1:11">
      <c r="A871">
        <v>869</v>
      </c>
      <c r="B871">
        <v>22.6506772402524</v>
      </c>
      <c r="C871">
        <v>2560.15731711861</v>
      </c>
      <c r="D871">
        <v>0.423010527561274</v>
      </c>
      <c r="E871">
        <v>223.621665114906</v>
      </c>
      <c r="F871">
        <v>27.8075185791053</v>
      </c>
      <c r="G871">
        <v>3694.46275331251</v>
      </c>
      <c r="H871">
        <v>0.80205425167336</v>
      </c>
      <c r="I871">
        <v>0.651016085639751</v>
      </c>
      <c r="J871">
        <v>23.0023885454529</v>
      </c>
      <c r="K871">
        <v>2.88665683963427</v>
      </c>
    </row>
    <row r="872" spans="1:11">
      <c r="A872">
        <v>870</v>
      </c>
      <c r="B872">
        <v>22.6507054043633</v>
      </c>
      <c r="C872">
        <v>2560.14474381707</v>
      </c>
      <c r="D872">
        <v>0.423010895156248</v>
      </c>
      <c r="E872">
        <v>223.620868839943</v>
      </c>
      <c r="F872">
        <v>27.8077007204457</v>
      </c>
      <c r="G872">
        <v>3694.50569568913</v>
      </c>
      <c r="H872">
        <v>0.802052336551675</v>
      </c>
      <c r="I872">
        <v>0.651014531470963</v>
      </c>
      <c r="J872">
        <v>23.0023544299723</v>
      </c>
      <c r="K872">
        <v>2.88665683963427</v>
      </c>
    </row>
    <row r="873" spans="1:11">
      <c r="A873">
        <v>871</v>
      </c>
      <c r="B873">
        <v>22.6510684867425</v>
      </c>
      <c r="C873">
        <v>2560.16589917825</v>
      </c>
      <c r="D873">
        <v>0.423013968681172</v>
      </c>
      <c r="E873">
        <v>223.622338594105</v>
      </c>
      <c r="F873">
        <v>27.8074776087823</v>
      </c>
      <c r="G873">
        <v>3694.48427228038</v>
      </c>
      <c r="H873">
        <v>0.80204978183</v>
      </c>
      <c r="I873">
        <v>0.651012458208469</v>
      </c>
      <c r="J873">
        <v>23.0023928468506</v>
      </c>
      <c r="K873">
        <v>2.88665683963427</v>
      </c>
    </row>
    <row r="874" spans="1:11">
      <c r="A874">
        <v>872</v>
      </c>
      <c r="B874">
        <v>22.6507367241756</v>
      </c>
      <c r="C874">
        <v>2560.1313723625</v>
      </c>
      <c r="D874">
        <v>0.423011232017721</v>
      </c>
      <c r="E874">
        <v>223.620113645612</v>
      </c>
      <c r="F874">
        <v>27.807847925096</v>
      </c>
      <c r="G874">
        <v>3694.53767897816</v>
      </c>
      <c r="H874">
        <v>0.802049688591137</v>
      </c>
      <c r="I874">
        <v>0.651012382568832</v>
      </c>
      <c r="J874">
        <v>23.0023058428007</v>
      </c>
      <c r="K874">
        <v>2.88665683963427</v>
      </c>
    </row>
    <row r="875" spans="1:11">
      <c r="A875">
        <v>873</v>
      </c>
      <c r="B875">
        <v>22.6507931201799</v>
      </c>
      <c r="C875">
        <v>2560.16549594331</v>
      </c>
      <c r="D875">
        <v>0.423010191541779</v>
      </c>
      <c r="E875">
        <v>223.622290470286</v>
      </c>
      <c r="F875">
        <v>27.8074617696383</v>
      </c>
      <c r="G875">
        <v>3694.45347901468</v>
      </c>
      <c r="H875">
        <v>0.802054426615158</v>
      </c>
      <c r="I875">
        <v>0.65101622760205</v>
      </c>
      <c r="J875">
        <v>23.0023957928476</v>
      </c>
      <c r="K875">
        <v>2.88665683963427</v>
      </c>
    </row>
    <row r="876" spans="1:11">
      <c r="A876">
        <v>874</v>
      </c>
      <c r="B876">
        <v>22.6508944647288</v>
      </c>
      <c r="C876">
        <v>2560.16935265734</v>
      </c>
      <c r="D876">
        <v>0.423012779165563</v>
      </c>
      <c r="E876">
        <v>223.622425995202</v>
      </c>
      <c r="F876">
        <v>27.8074282166602</v>
      </c>
      <c r="G876">
        <v>3694.47498112457</v>
      </c>
      <c r="H876">
        <v>0.802053417665597</v>
      </c>
      <c r="I876">
        <v>0.651015408813718</v>
      </c>
      <c r="J876">
        <v>23.0024210647109</v>
      </c>
      <c r="K876">
        <v>2.88665683963427</v>
      </c>
    </row>
    <row r="877" spans="1:11">
      <c r="A877">
        <v>875</v>
      </c>
      <c r="B877">
        <v>22.6504872818703</v>
      </c>
      <c r="C877">
        <v>2560.10989779369</v>
      </c>
      <c r="D877">
        <v>0.423012688666235</v>
      </c>
      <c r="E877">
        <v>223.618653522397</v>
      </c>
      <c r="F877">
        <v>27.8080667413163</v>
      </c>
      <c r="G877">
        <v>3694.57110533173</v>
      </c>
      <c r="H877">
        <v>0.802047489908488</v>
      </c>
      <c r="I877">
        <v>0.651010598273646</v>
      </c>
      <c r="J877">
        <v>23.002264117683</v>
      </c>
      <c r="K877">
        <v>2.88665683963427</v>
      </c>
    </row>
    <row r="878" spans="1:11">
      <c r="A878">
        <v>876</v>
      </c>
      <c r="B878">
        <v>22.6506321373043</v>
      </c>
      <c r="C878">
        <v>2560.12844872337</v>
      </c>
      <c r="D878">
        <v>0.423009941741499</v>
      </c>
      <c r="E878">
        <v>223.619906082992</v>
      </c>
      <c r="F878">
        <v>27.8078780320286</v>
      </c>
      <c r="G878">
        <v>3694.52151807192</v>
      </c>
      <c r="H878">
        <v>0.802048673786374</v>
      </c>
      <c r="I878">
        <v>0.651011559006097</v>
      </c>
      <c r="J878">
        <v>23.002301504181</v>
      </c>
      <c r="K878">
        <v>2.88665683963427</v>
      </c>
    </row>
    <row r="879" spans="1:11">
      <c r="A879">
        <v>877</v>
      </c>
      <c r="B879">
        <v>22.65085797804</v>
      </c>
      <c r="C879">
        <v>2560.15706534991</v>
      </c>
      <c r="D879">
        <v>0.423007258038354</v>
      </c>
      <c r="E879">
        <v>223.62182739622</v>
      </c>
      <c r="F879">
        <v>27.8075608211592</v>
      </c>
      <c r="G879">
        <v>3694.48725638499</v>
      </c>
      <c r="H879">
        <v>0.802057755754302</v>
      </c>
      <c r="I879">
        <v>0.651018929344459</v>
      </c>
      <c r="J879">
        <v>23.0023571720889</v>
      </c>
      <c r="K879">
        <v>2.88665683963427</v>
      </c>
    </row>
    <row r="880" spans="1:11">
      <c r="A880">
        <v>878</v>
      </c>
      <c r="B880">
        <v>22.6507129448205</v>
      </c>
      <c r="C880">
        <v>2560.1412829155</v>
      </c>
      <c r="D880">
        <v>0.423011658506922</v>
      </c>
      <c r="E880">
        <v>223.620658877004</v>
      </c>
      <c r="F880">
        <v>27.8077326168759</v>
      </c>
      <c r="G880">
        <v>3694.5063311339</v>
      </c>
      <c r="H880">
        <v>0.802048419429664</v>
      </c>
      <c r="I880">
        <v>0.651011352574945</v>
      </c>
      <c r="J880">
        <v>23.0023468368445</v>
      </c>
      <c r="K880">
        <v>2.88665683963427</v>
      </c>
    </row>
    <row r="881" spans="1:11">
      <c r="A881">
        <v>879</v>
      </c>
      <c r="B881">
        <v>22.6505752308358</v>
      </c>
      <c r="C881">
        <v>2560.14128930734</v>
      </c>
      <c r="D881">
        <v>0.423012690850665</v>
      </c>
      <c r="E881">
        <v>223.620538864429</v>
      </c>
      <c r="F881">
        <v>27.8077335206544</v>
      </c>
      <c r="G881">
        <v>3694.50934991477</v>
      </c>
      <c r="H881">
        <v>0.802050068052945</v>
      </c>
      <c r="I881">
        <v>0.651012690494684</v>
      </c>
      <c r="J881">
        <v>23.0023634503639</v>
      </c>
      <c r="K881">
        <v>2.88665683963427</v>
      </c>
    </row>
    <row r="882" spans="1:11">
      <c r="A882">
        <v>880</v>
      </c>
      <c r="B882">
        <v>22.6505416558841</v>
      </c>
      <c r="C882">
        <v>2560.1539265674</v>
      </c>
      <c r="D882">
        <v>0.423010473645644</v>
      </c>
      <c r="E882">
        <v>223.621383941444</v>
      </c>
      <c r="F882">
        <v>27.8075770552286</v>
      </c>
      <c r="G882">
        <v>3694.46040186081</v>
      </c>
      <c r="H882">
        <v>0.802053315961211</v>
      </c>
      <c r="I882">
        <v>0.65101532626728</v>
      </c>
      <c r="J882">
        <v>23.0023921093533</v>
      </c>
      <c r="K882">
        <v>2.88665683963427</v>
      </c>
    </row>
    <row r="883" spans="1:11">
      <c r="A883">
        <v>881</v>
      </c>
      <c r="B883">
        <v>22.6508470634282</v>
      </c>
      <c r="C883">
        <v>2560.16329053552</v>
      </c>
      <c r="D883">
        <v>0.423011447805815</v>
      </c>
      <c r="E883">
        <v>223.62209954441</v>
      </c>
      <c r="F883">
        <v>27.8074962833954</v>
      </c>
      <c r="G883">
        <v>3694.47386577753</v>
      </c>
      <c r="H883">
        <v>0.802053047723248</v>
      </c>
      <c r="I883">
        <v>0.65101510859127</v>
      </c>
      <c r="J883">
        <v>23.0023965076801</v>
      </c>
      <c r="K883">
        <v>2.88665683963427</v>
      </c>
    </row>
    <row r="884" spans="1:11">
      <c r="A884">
        <v>882</v>
      </c>
      <c r="B884">
        <v>22.6506068809213</v>
      </c>
      <c r="C884">
        <v>2560.13214141951</v>
      </c>
      <c r="D884">
        <v>0.423010325600076</v>
      </c>
      <c r="E884">
        <v>223.620084249873</v>
      </c>
      <c r="F884">
        <v>27.8078324449915</v>
      </c>
      <c r="G884">
        <v>3694.51412165432</v>
      </c>
      <c r="H884">
        <v>0.802049696352177</v>
      </c>
      <c r="I884">
        <v>0.651012388853891</v>
      </c>
      <c r="J884">
        <v>23.0023200267963</v>
      </c>
      <c r="K884">
        <v>2.88665683963427</v>
      </c>
    </row>
    <row r="885" spans="1:11">
      <c r="A885">
        <v>883</v>
      </c>
      <c r="B885">
        <v>22.6504224634099</v>
      </c>
      <c r="C885">
        <v>2560.1136198337</v>
      </c>
      <c r="D885">
        <v>0.423009925977794</v>
      </c>
      <c r="E885">
        <v>223.618854852789</v>
      </c>
      <c r="F885">
        <v>27.8080300420463</v>
      </c>
      <c r="G885">
        <v>3694.5406495609</v>
      </c>
      <c r="H885">
        <v>0.802047881048725</v>
      </c>
      <c r="I885">
        <v>0.651010915680413</v>
      </c>
      <c r="J885">
        <v>23.0022795137749</v>
      </c>
      <c r="K885">
        <v>2.88665683963427</v>
      </c>
    </row>
    <row r="886" spans="1:11">
      <c r="A886">
        <v>884</v>
      </c>
      <c r="B886">
        <v>22.6503776996998</v>
      </c>
      <c r="C886">
        <v>2560.10692803054</v>
      </c>
      <c r="D886">
        <v>0.423009768733906</v>
      </c>
      <c r="E886">
        <v>223.618400810384</v>
      </c>
      <c r="F886">
        <v>27.8081060318618</v>
      </c>
      <c r="G886">
        <v>3694.55108450572</v>
      </c>
      <c r="H886">
        <v>0.80204674242587</v>
      </c>
      <c r="I886">
        <v>0.651009991651772</v>
      </c>
      <c r="J886">
        <v>23.0022659705726</v>
      </c>
      <c r="K886">
        <v>2.88665683963427</v>
      </c>
    </row>
    <row r="887" spans="1:11">
      <c r="A887">
        <v>885</v>
      </c>
      <c r="B887">
        <v>22.6505612414205</v>
      </c>
      <c r="C887">
        <v>2560.12560802327</v>
      </c>
      <c r="D887">
        <v>0.423009944138374</v>
      </c>
      <c r="E887">
        <v>223.619708181858</v>
      </c>
      <c r="F887">
        <v>27.8079001760339</v>
      </c>
      <c r="G887">
        <v>3694.52267177121</v>
      </c>
      <c r="H887">
        <v>0.802049334964338</v>
      </c>
      <c r="I887">
        <v>0.651012095577736</v>
      </c>
      <c r="J887">
        <v>23.0022976775571</v>
      </c>
      <c r="K887">
        <v>2.88665683963427</v>
      </c>
    </row>
    <row r="888" spans="1:11">
      <c r="A888">
        <v>886</v>
      </c>
      <c r="B888">
        <v>22.6504315958742</v>
      </c>
      <c r="C888">
        <v>2560.11647374013</v>
      </c>
      <c r="D888">
        <v>0.423009931870051</v>
      </c>
      <c r="E888">
        <v>223.619021702195</v>
      </c>
      <c r="F888">
        <v>27.8079986131146</v>
      </c>
      <c r="G888">
        <v>3694.53459605401</v>
      </c>
      <c r="H888">
        <v>0.802047692446463</v>
      </c>
      <c r="I888">
        <v>0.651010762617854</v>
      </c>
      <c r="J888">
        <v>23.0022890892941</v>
      </c>
      <c r="K888">
        <v>2.88665683963427</v>
      </c>
    </row>
    <row r="889" spans="1:11">
      <c r="A889">
        <v>887</v>
      </c>
      <c r="B889">
        <v>22.6505162849073</v>
      </c>
      <c r="C889">
        <v>2560.11728741142</v>
      </c>
      <c r="D889">
        <v>0.42301008700594</v>
      </c>
      <c r="E889">
        <v>223.619137811369</v>
      </c>
      <c r="F889">
        <v>27.807994607097</v>
      </c>
      <c r="G889">
        <v>3694.53813373877</v>
      </c>
      <c r="H889">
        <v>0.802047234963541</v>
      </c>
      <c r="I889">
        <v>0.651010391355726</v>
      </c>
      <c r="J889">
        <v>23.0022816222295</v>
      </c>
      <c r="K889">
        <v>2.88665683963427</v>
      </c>
    </row>
    <row r="890" spans="1:11">
      <c r="A890">
        <v>888</v>
      </c>
      <c r="B890">
        <v>22.6506198139581</v>
      </c>
      <c r="C890">
        <v>2560.13593874632</v>
      </c>
      <c r="D890">
        <v>0.423009883346391</v>
      </c>
      <c r="E890">
        <v>223.620349526607</v>
      </c>
      <c r="F890">
        <v>27.8077904012493</v>
      </c>
      <c r="G890">
        <v>3694.50603857023</v>
      </c>
      <c r="H890">
        <v>0.802050711052658</v>
      </c>
      <c r="I890">
        <v>0.651013212315906</v>
      </c>
      <c r="J890">
        <v>23.00232631585</v>
      </c>
      <c r="K890">
        <v>2.88665683963427</v>
      </c>
    </row>
    <row r="891" spans="1:11">
      <c r="A891">
        <v>889</v>
      </c>
      <c r="B891">
        <v>22.6507992631909</v>
      </c>
      <c r="C891">
        <v>2560.1560284153</v>
      </c>
      <c r="D891">
        <v>0.423009890692874</v>
      </c>
      <c r="E891">
        <v>223.621693407321</v>
      </c>
      <c r="F891">
        <v>27.8075687903965</v>
      </c>
      <c r="G891">
        <v>3694.47649742027</v>
      </c>
      <c r="H891">
        <v>0.802053753018516</v>
      </c>
      <c r="I891">
        <v>0.651015680970111</v>
      </c>
      <c r="J891">
        <v>23.002368575521</v>
      </c>
      <c r="K891">
        <v>2.88665683963427</v>
      </c>
    </row>
    <row r="892" spans="1:11">
      <c r="A892">
        <v>890</v>
      </c>
      <c r="B892">
        <v>22.65054988109</v>
      </c>
      <c r="C892">
        <v>2560.13135246606</v>
      </c>
      <c r="D892">
        <v>0.423009615848306</v>
      </c>
      <c r="E892">
        <v>223.620078894816</v>
      </c>
      <c r="F892">
        <v>27.8078415869905</v>
      </c>
      <c r="G892">
        <v>3694.50493986271</v>
      </c>
      <c r="H892">
        <v>0.8020491482042</v>
      </c>
      <c r="I892">
        <v>0.65101194399969</v>
      </c>
      <c r="J892">
        <v>23.0023131739118</v>
      </c>
      <c r="K892">
        <v>2.88665683963427</v>
      </c>
    </row>
    <row r="893" spans="1:11">
      <c r="A893">
        <v>891</v>
      </c>
      <c r="B893">
        <v>22.6506485235736</v>
      </c>
      <c r="C893">
        <v>2560.13498291218</v>
      </c>
      <c r="D893">
        <v>0.423009926022374</v>
      </c>
      <c r="E893">
        <v>223.620318519884</v>
      </c>
      <c r="F893">
        <v>27.8078062624758</v>
      </c>
      <c r="G893">
        <v>3694.5086091618</v>
      </c>
      <c r="H893">
        <v>0.802050314940221</v>
      </c>
      <c r="I893">
        <v>0.651012890858376</v>
      </c>
      <c r="J893">
        <v>23.0023194461839</v>
      </c>
      <c r="K893">
        <v>2.88665683963427</v>
      </c>
    </row>
    <row r="894" spans="1:11">
      <c r="A894">
        <v>892</v>
      </c>
      <c r="B894">
        <v>22.6503343840508</v>
      </c>
      <c r="C894">
        <v>2560.11252089146</v>
      </c>
      <c r="D894">
        <v>0.42300973494338</v>
      </c>
      <c r="E894">
        <v>223.618701396336</v>
      </c>
      <c r="F894">
        <v>27.8080385009723</v>
      </c>
      <c r="G894">
        <v>3694.53391451191</v>
      </c>
      <c r="H894">
        <v>0.802046977797693</v>
      </c>
      <c r="I894">
        <v>0.651010182652775</v>
      </c>
      <c r="J894">
        <v>23.0022885491212</v>
      </c>
      <c r="K894">
        <v>2.88665683963427</v>
      </c>
    </row>
    <row r="895" spans="1:11">
      <c r="A895">
        <v>893</v>
      </c>
      <c r="B895">
        <v>22.6506506932627</v>
      </c>
      <c r="C895">
        <v>2560.13793083525</v>
      </c>
      <c r="D895">
        <v>0.423010935111485</v>
      </c>
      <c r="E895">
        <v>223.620466376273</v>
      </c>
      <c r="F895">
        <v>27.807770377445</v>
      </c>
      <c r="G895">
        <v>3694.50337455742</v>
      </c>
      <c r="H895">
        <v>0.802049469025961</v>
      </c>
      <c r="I895">
        <v>0.651012204363785</v>
      </c>
      <c r="J895">
        <v>23.0023338755279</v>
      </c>
      <c r="K895">
        <v>2.88665683963427</v>
      </c>
    </row>
    <row r="896" spans="1:11">
      <c r="A896">
        <v>894</v>
      </c>
      <c r="B896">
        <v>22.6506431051794</v>
      </c>
      <c r="C896">
        <v>2560.13458859904</v>
      </c>
      <c r="D896">
        <v>0.423009030230036</v>
      </c>
      <c r="E896">
        <v>223.620296513182</v>
      </c>
      <c r="F896">
        <v>27.8078058365141</v>
      </c>
      <c r="G896">
        <v>3694.51003056154</v>
      </c>
      <c r="H896">
        <v>0.802051633231097</v>
      </c>
      <c r="I896">
        <v>0.651013960702372</v>
      </c>
      <c r="J896">
        <v>23.0023163034413</v>
      </c>
      <c r="K896">
        <v>2.88665683963427</v>
      </c>
    </row>
    <row r="897" spans="1:11">
      <c r="A897">
        <v>895</v>
      </c>
      <c r="B897">
        <v>22.6506286596807</v>
      </c>
      <c r="C897">
        <v>2560.12971011889</v>
      </c>
      <c r="D897">
        <v>0.423008998643741</v>
      </c>
      <c r="E897">
        <v>223.620005283842</v>
      </c>
      <c r="F897">
        <v>27.8078574180814</v>
      </c>
      <c r="G897">
        <v>3694.51959153183</v>
      </c>
      <c r="H897">
        <v>0.802051336044911</v>
      </c>
      <c r="I897">
        <v>0.651013719530932</v>
      </c>
      <c r="J897">
        <v>23.0023005312683</v>
      </c>
      <c r="K897">
        <v>2.88665683963427</v>
      </c>
    </row>
    <row r="898" spans="1:11">
      <c r="A898">
        <v>896</v>
      </c>
      <c r="B898">
        <v>22.6503812927636</v>
      </c>
      <c r="C898">
        <v>2560.1068466357</v>
      </c>
      <c r="D898">
        <v>0.423009762179568</v>
      </c>
      <c r="E898">
        <v>223.618428257048</v>
      </c>
      <c r="F898">
        <v>27.8081032959685</v>
      </c>
      <c r="G898">
        <v>3694.55770790895</v>
      </c>
      <c r="H898">
        <v>0.802048756072435</v>
      </c>
      <c r="I898">
        <v>0.651011625806413</v>
      </c>
      <c r="J898">
        <v>23.0022590421082</v>
      </c>
      <c r="K898">
        <v>2.88665683963427</v>
      </c>
    </row>
    <row r="899" spans="1:11">
      <c r="A899">
        <v>897</v>
      </c>
      <c r="B899">
        <v>22.6506402904001</v>
      </c>
      <c r="C899">
        <v>2560.13706805017</v>
      </c>
      <c r="D899">
        <v>0.423008933779544</v>
      </c>
      <c r="E899">
        <v>223.620454908152</v>
      </c>
      <c r="F899">
        <v>27.80777555401</v>
      </c>
      <c r="G899">
        <v>3694.50045282851</v>
      </c>
      <c r="H899">
        <v>0.802051585337749</v>
      </c>
      <c r="I899">
        <v>0.651013921829349</v>
      </c>
      <c r="J899">
        <v>23.0023229093232</v>
      </c>
      <c r="K899">
        <v>2.88665683963427</v>
      </c>
    </row>
    <row r="900" spans="1:11">
      <c r="A900">
        <v>898</v>
      </c>
      <c r="B900">
        <v>22.6505590901912</v>
      </c>
      <c r="C900">
        <v>2560.13561372214</v>
      </c>
      <c r="D900">
        <v>0.423007863502508</v>
      </c>
      <c r="E900">
        <v>223.62037661568</v>
      </c>
      <c r="F900">
        <v>27.8077846497607</v>
      </c>
      <c r="G900">
        <v>3694.48967116893</v>
      </c>
      <c r="H900">
        <v>0.802052401694206</v>
      </c>
      <c r="I900">
        <v>0.65101458432663</v>
      </c>
      <c r="J900">
        <v>23.002317332294</v>
      </c>
      <c r="K900">
        <v>2.88665683963427</v>
      </c>
    </row>
    <row r="901" spans="1:11">
      <c r="A901">
        <v>899</v>
      </c>
      <c r="B901">
        <v>22.650533271667</v>
      </c>
      <c r="C901">
        <v>2560.12918255598</v>
      </c>
      <c r="D901">
        <v>0.423007927912909</v>
      </c>
      <c r="E901">
        <v>223.619955650638</v>
      </c>
      <c r="F901">
        <v>27.807865739618</v>
      </c>
      <c r="G901">
        <v>3694.5039217331</v>
      </c>
      <c r="H901">
        <v>0.80205109425187</v>
      </c>
      <c r="I901">
        <v>0.651013523295106</v>
      </c>
      <c r="J901">
        <v>23.0023024209118</v>
      </c>
      <c r="K901">
        <v>2.88665683963427</v>
      </c>
    </row>
    <row r="902" spans="1:11">
      <c r="A902">
        <v>900</v>
      </c>
      <c r="B902">
        <v>22.6502856669755</v>
      </c>
      <c r="C902">
        <v>2560.1089306777</v>
      </c>
      <c r="D902">
        <v>0.423007048623332</v>
      </c>
      <c r="E902">
        <v>223.618549726953</v>
      </c>
      <c r="F902">
        <v>27.8080758958414</v>
      </c>
      <c r="G902">
        <v>3694.52493820435</v>
      </c>
      <c r="H902">
        <v>0.802049108791092</v>
      </c>
      <c r="I902">
        <v>0.651011912031043</v>
      </c>
      <c r="J902">
        <v>23.0022667148804</v>
      </c>
      <c r="K902">
        <v>2.88665683963427</v>
      </c>
    </row>
    <row r="903" spans="1:11">
      <c r="A903">
        <v>901</v>
      </c>
      <c r="B903">
        <v>22.6502936796592</v>
      </c>
      <c r="C903">
        <v>2560.10650726456</v>
      </c>
      <c r="D903">
        <v>0.423006867573376</v>
      </c>
      <c r="E903">
        <v>223.618423035871</v>
      </c>
      <c r="F903">
        <v>27.808104503372</v>
      </c>
      <c r="G903">
        <v>3694.53351715329</v>
      </c>
      <c r="H903">
        <v>0.802049774469455</v>
      </c>
      <c r="I903">
        <v>0.65101245226024</v>
      </c>
      <c r="J903">
        <v>23.0022553965449</v>
      </c>
      <c r="K903">
        <v>2.88665683963427</v>
      </c>
    </row>
    <row r="904" spans="1:11">
      <c r="A904">
        <v>902</v>
      </c>
      <c r="B904">
        <v>22.6500184346596</v>
      </c>
      <c r="C904">
        <v>2560.06778593367</v>
      </c>
      <c r="D904">
        <v>0.423006736405523</v>
      </c>
      <c r="E904">
        <v>223.615889177377</v>
      </c>
      <c r="F904">
        <v>27.8085186079847</v>
      </c>
      <c r="G904">
        <v>3694.59166461048</v>
      </c>
      <c r="H904">
        <v>0.802043519414423</v>
      </c>
      <c r="I904">
        <v>0.651007376079979</v>
      </c>
      <c r="J904">
        <v>23.0021663999458</v>
      </c>
      <c r="K904">
        <v>2.88665683963427</v>
      </c>
    </row>
    <row r="905" spans="1:11">
      <c r="A905">
        <v>903</v>
      </c>
      <c r="B905">
        <v>22.6501874566684</v>
      </c>
      <c r="C905">
        <v>2560.09964997707</v>
      </c>
      <c r="D905">
        <v>0.423007683970005</v>
      </c>
      <c r="E905">
        <v>223.617901937536</v>
      </c>
      <c r="F905">
        <v>27.8081718909475</v>
      </c>
      <c r="G905">
        <v>3694.54007916033</v>
      </c>
      <c r="H905">
        <v>0.802047218420691</v>
      </c>
      <c r="I905">
        <v>0.651010377931086</v>
      </c>
      <c r="J905">
        <v>23.0022517735887</v>
      </c>
      <c r="K905">
        <v>2.88665683963427</v>
      </c>
    </row>
    <row r="906" spans="1:11">
      <c r="A906">
        <v>904</v>
      </c>
      <c r="B906">
        <v>22.6505483038779</v>
      </c>
      <c r="C906">
        <v>2560.14081934273</v>
      </c>
      <c r="D906">
        <v>0.423007767331569</v>
      </c>
      <c r="E906">
        <v>223.620588381677</v>
      </c>
      <c r="F906">
        <v>27.8077338877417</v>
      </c>
      <c r="G906">
        <v>3694.4865100412</v>
      </c>
      <c r="H906">
        <v>0.802053793716652</v>
      </c>
      <c r="I906">
        <v>0.651015714003951</v>
      </c>
      <c r="J906">
        <v>23.002347094719</v>
      </c>
      <c r="K906">
        <v>2.88665683963427</v>
      </c>
    </row>
    <row r="907" spans="1:11">
      <c r="A907">
        <v>905</v>
      </c>
      <c r="B907">
        <v>22.650687451578</v>
      </c>
      <c r="C907">
        <v>2560.14550052078</v>
      </c>
      <c r="D907">
        <v>0.423008211182121</v>
      </c>
      <c r="E907">
        <v>223.62094004679</v>
      </c>
      <c r="F907">
        <v>27.8076923519506</v>
      </c>
      <c r="G907">
        <v>3694.49164661977</v>
      </c>
      <c r="H907">
        <v>0.802053723562413</v>
      </c>
      <c r="I907">
        <v>0.651015657074689</v>
      </c>
      <c r="J907">
        <v>23.0023503401664</v>
      </c>
      <c r="K907">
        <v>2.88665683963427</v>
      </c>
    </row>
    <row r="908" spans="1:11">
      <c r="A908">
        <v>906</v>
      </c>
      <c r="B908">
        <v>22.6506242504822</v>
      </c>
      <c r="C908">
        <v>2560.16420923724</v>
      </c>
      <c r="D908">
        <v>0.423007935496264</v>
      </c>
      <c r="E908">
        <v>223.622054812372</v>
      </c>
      <c r="F908">
        <v>27.8074750204627</v>
      </c>
      <c r="G908">
        <v>3694.44111187297</v>
      </c>
      <c r="H908">
        <v>0.802056793275238</v>
      </c>
      <c r="I908">
        <v>0.651018148229972</v>
      </c>
      <c r="J908">
        <v>23.0024124814566</v>
      </c>
      <c r="K908">
        <v>2.88665683963427</v>
      </c>
    </row>
    <row r="909" spans="1:11">
      <c r="A909">
        <v>907</v>
      </c>
      <c r="B909">
        <v>22.6505924578238</v>
      </c>
      <c r="C909">
        <v>2560.15121348966</v>
      </c>
      <c r="D909">
        <v>0.423008326996015</v>
      </c>
      <c r="E909">
        <v>223.621223941297</v>
      </c>
      <c r="F909">
        <v>27.8076174368197</v>
      </c>
      <c r="G909">
        <v>3694.4719273343</v>
      </c>
      <c r="H909">
        <v>0.802055333449435</v>
      </c>
      <c r="I909">
        <v>0.651016963546196</v>
      </c>
      <c r="J909">
        <v>23.0023783247044</v>
      </c>
      <c r="K909">
        <v>2.88665683963427</v>
      </c>
    </row>
    <row r="910" spans="1:11">
      <c r="A910">
        <v>908</v>
      </c>
      <c r="B910">
        <v>22.6505147333779</v>
      </c>
      <c r="C910">
        <v>2560.13489039801</v>
      </c>
      <c r="D910">
        <v>0.423007513735231</v>
      </c>
      <c r="E910">
        <v>223.620182302745</v>
      </c>
      <c r="F910">
        <v>27.8078043599972</v>
      </c>
      <c r="G910">
        <v>3694.50118907709</v>
      </c>
      <c r="H910">
        <v>0.802054304460283</v>
      </c>
      <c r="I910">
        <v>0.651016128503142</v>
      </c>
      <c r="J910">
        <v>23.0023347226263</v>
      </c>
      <c r="K910">
        <v>2.88665683963427</v>
      </c>
    </row>
    <row r="911" spans="1:11">
      <c r="A911">
        <v>909</v>
      </c>
      <c r="B911">
        <v>22.6505712200367</v>
      </c>
      <c r="C911">
        <v>2560.14433873492</v>
      </c>
      <c r="D911">
        <v>0.42300785774133</v>
      </c>
      <c r="E911">
        <v>223.620826012988</v>
      </c>
      <c r="F911">
        <v>27.8076939375792</v>
      </c>
      <c r="G911">
        <v>3694.48110869627</v>
      </c>
      <c r="H911">
        <v>0.802054387800667</v>
      </c>
      <c r="I911">
        <v>0.651016196121987</v>
      </c>
      <c r="J911">
        <v>23.0023543880251</v>
      </c>
      <c r="K911">
        <v>2.88665683963427</v>
      </c>
    </row>
    <row r="912" spans="1:11">
      <c r="A912">
        <v>910</v>
      </c>
      <c r="B912">
        <v>22.6506113919834</v>
      </c>
      <c r="C912">
        <v>2560.15426051259</v>
      </c>
      <c r="D912">
        <v>0.423008292615041</v>
      </c>
      <c r="E912">
        <v>223.621428648298</v>
      </c>
      <c r="F912">
        <v>27.8075841782209</v>
      </c>
      <c r="G912">
        <v>3694.46777259582</v>
      </c>
      <c r="H912">
        <v>0.802055596786458</v>
      </c>
      <c r="I912">
        <v>0.651017177249827</v>
      </c>
      <c r="J912">
        <v>23.0023844321796</v>
      </c>
      <c r="K912">
        <v>2.88665683963427</v>
      </c>
    </row>
    <row r="913" spans="1:11">
      <c r="A913">
        <v>911</v>
      </c>
      <c r="B913">
        <v>22.6504500421571</v>
      </c>
      <c r="C913">
        <v>2560.13285875099</v>
      </c>
      <c r="D913">
        <v>0.423007830971034</v>
      </c>
      <c r="E913">
        <v>223.620003599878</v>
      </c>
      <c r="F913">
        <v>27.8078207428033</v>
      </c>
      <c r="G913">
        <v>3694.49870145381</v>
      </c>
      <c r="H913">
        <v>0.802052740410782</v>
      </c>
      <c r="I913">
        <v>0.651014859213532</v>
      </c>
      <c r="J913">
        <v>23.0023375717896</v>
      </c>
      <c r="K913">
        <v>2.88665683963427</v>
      </c>
    </row>
    <row r="914" spans="1:11">
      <c r="A914">
        <v>912</v>
      </c>
      <c r="B914">
        <v>22.6508802650744</v>
      </c>
      <c r="C914">
        <v>2560.17625569114</v>
      </c>
      <c r="D914">
        <v>0.423008164857025</v>
      </c>
      <c r="E914">
        <v>223.622946434641</v>
      </c>
      <c r="F914">
        <v>27.8073519499051</v>
      </c>
      <c r="G914">
        <v>3694.43106327264</v>
      </c>
      <c r="H914">
        <v>0.802057658066738</v>
      </c>
      <c r="I914">
        <v>0.651018850041105</v>
      </c>
      <c r="J914">
        <v>23.0024237398243</v>
      </c>
      <c r="K914">
        <v>2.88665683963427</v>
      </c>
    </row>
    <row r="915" spans="1:11">
      <c r="A915">
        <v>913</v>
      </c>
      <c r="B915">
        <v>22.6505514106037</v>
      </c>
      <c r="C915">
        <v>2560.14214669168</v>
      </c>
      <c r="D915">
        <v>0.423007764600337</v>
      </c>
      <c r="E915">
        <v>223.620665981539</v>
      </c>
      <c r="F915">
        <v>27.8077192803562</v>
      </c>
      <c r="G915">
        <v>3694.48346383428</v>
      </c>
      <c r="H915">
        <v>0.802053664638599</v>
      </c>
      <c r="I915">
        <v>0.651015609249764</v>
      </c>
      <c r="J915">
        <v>23.0023515905452</v>
      </c>
      <c r="K915">
        <v>2.88665683963427</v>
      </c>
    </row>
    <row r="916" spans="1:11">
      <c r="A916">
        <v>914</v>
      </c>
      <c r="B916">
        <v>22.6503577151771</v>
      </c>
      <c r="C916">
        <v>2560.1272530789</v>
      </c>
      <c r="D916">
        <v>0.423006980607615</v>
      </c>
      <c r="E916">
        <v>223.619703815915</v>
      </c>
      <c r="F916">
        <v>27.8078768116774</v>
      </c>
      <c r="G916">
        <v>3694.49326529658</v>
      </c>
      <c r="H916">
        <v>0.802051782783584</v>
      </c>
      <c r="I916">
        <v>0.651014082054976</v>
      </c>
      <c r="J916">
        <v>23.0023167082851</v>
      </c>
      <c r="K916">
        <v>2.88665683963427</v>
      </c>
    </row>
    <row r="917" spans="1:11">
      <c r="A917">
        <v>915</v>
      </c>
      <c r="B917">
        <v>22.6505597204038</v>
      </c>
      <c r="C917">
        <v>2560.14653299663</v>
      </c>
      <c r="D917">
        <v>0.423007686780461</v>
      </c>
      <c r="E917">
        <v>223.620945382933</v>
      </c>
      <c r="F917">
        <v>27.8076698688478</v>
      </c>
      <c r="G917">
        <v>3694.47630551765</v>
      </c>
      <c r="H917">
        <v>0.802055187559764</v>
      </c>
      <c r="I917">
        <v>0.651016845154457</v>
      </c>
      <c r="J917">
        <v>23.0023630621622</v>
      </c>
      <c r="K917">
        <v>2.88665683963427</v>
      </c>
    </row>
    <row r="918" spans="1:11">
      <c r="A918">
        <v>916</v>
      </c>
      <c r="B918">
        <v>22.6501483471845</v>
      </c>
      <c r="C918">
        <v>2560.11615520553</v>
      </c>
      <c r="D918">
        <v>0.423007068216618</v>
      </c>
      <c r="E918">
        <v>223.618793661439</v>
      </c>
      <c r="F918">
        <v>27.8079870181943</v>
      </c>
      <c r="G918">
        <v>3694.50786293319</v>
      </c>
      <c r="H918">
        <v>0.802051251800189</v>
      </c>
      <c r="I918">
        <v>0.651013651153467</v>
      </c>
      <c r="J918">
        <v>23.0023160012598</v>
      </c>
      <c r="K918">
        <v>2.88665683963427</v>
      </c>
    </row>
    <row r="919" spans="1:11">
      <c r="A919">
        <v>917</v>
      </c>
      <c r="B919">
        <v>22.6502041853482</v>
      </c>
      <c r="C919">
        <v>2560.12593372456</v>
      </c>
      <c r="D919">
        <v>0.423006966614643</v>
      </c>
      <c r="E919">
        <v>223.619429817163</v>
      </c>
      <c r="F919">
        <v>27.8078799198359</v>
      </c>
      <c r="G919">
        <v>3694.49115366819</v>
      </c>
      <c r="H919">
        <v>0.802053058324683</v>
      </c>
      <c r="I919">
        <v>0.651015117207257</v>
      </c>
      <c r="J919">
        <v>23.002339300438</v>
      </c>
      <c r="K919">
        <v>2.88665683963427</v>
      </c>
    </row>
    <row r="920" spans="1:11">
      <c r="A920">
        <v>918</v>
      </c>
      <c r="B920">
        <v>22.6503334760185</v>
      </c>
      <c r="C920">
        <v>2560.1409412989</v>
      </c>
      <c r="D920">
        <v>0.423006490263523</v>
      </c>
      <c r="E920">
        <v>223.620442039212</v>
      </c>
      <c r="F920">
        <v>27.8077043698133</v>
      </c>
      <c r="G920">
        <v>3694.46569421293</v>
      </c>
      <c r="H920">
        <v>0.802055918490975</v>
      </c>
      <c r="I920">
        <v>0.65101743832715</v>
      </c>
      <c r="J920">
        <v>23.0023691370882</v>
      </c>
      <c r="K920">
        <v>2.88665683963427</v>
      </c>
    </row>
    <row r="921" spans="1:11">
      <c r="A921">
        <v>919</v>
      </c>
      <c r="B921">
        <v>22.6503058415169</v>
      </c>
      <c r="C921">
        <v>2560.13885896187</v>
      </c>
      <c r="D921">
        <v>0.423005448966076</v>
      </c>
      <c r="E921">
        <v>223.620322558264</v>
      </c>
      <c r="F921">
        <v>27.8077259644291</v>
      </c>
      <c r="G921">
        <v>3694.46861943884</v>
      </c>
      <c r="H921">
        <v>0.802057111414052</v>
      </c>
      <c r="I921">
        <v>0.651018406430114</v>
      </c>
      <c r="J921">
        <v>23.0023608911639</v>
      </c>
      <c r="K921">
        <v>2.88665683963427</v>
      </c>
    </row>
    <row r="922" spans="1:11">
      <c r="A922">
        <v>920</v>
      </c>
      <c r="B922">
        <v>22.6502547652433</v>
      </c>
      <c r="C922">
        <v>2560.12713610081</v>
      </c>
      <c r="D922">
        <v>0.423006567488512</v>
      </c>
      <c r="E922">
        <v>223.619564963585</v>
      </c>
      <c r="F922">
        <v>27.8078593662055</v>
      </c>
      <c r="G922">
        <v>3694.48280517888</v>
      </c>
      <c r="H922">
        <v>0.802053390426185</v>
      </c>
      <c r="I922">
        <v>0.651015386720023</v>
      </c>
      <c r="J922">
        <v>23.0023333505475</v>
      </c>
      <c r="K922">
        <v>2.88665683963427</v>
      </c>
    </row>
    <row r="923" spans="1:11">
      <c r="A923">
        <v>921</v>
      </c>
      <c r="B923">
        <v>22.6502672887241</v>
      </c>
      <c r="C923">
        <v>2560.12696424863</v>
      </c>
      <c r="D923">
        <v>0.423006127841893</v>
      </c>
      <c r="E923">
        <v>223.619570925405</v>
      </c>
      <c r="F923">
        <v>27.8078611635114</v>
      </c>
      <c r="G923">
        <v>3694.48318343075</v>
      </c>
      <c r="H923">
        <v>0.802053855385531</v>
      </c>
      <c r="I923">
        <v>0.651015764053041</v>
      </c>
      <c r="J923">
        <v>23.0023296325993</v>
      </c>
      <c r="K923">
        <v>2.88665683963427</v>
      </c>
    </row>
    <row r="924" spans="1:11">
      <c r="A924">
        <v>922</v>
      </c>
      <c r="B924">
        <v>22.650200905627</v>
      </c>
      <c r="C924">
        <v>2560.12912839564</v>
      </c>
      <c r="D924">
        <v>0.423006464507882</v>
      </c>
      <c r="E924">
        <v>223.619667449613</v>
      </c>
      <c r="F924">
        <v>27.8078286095543</v>
      </c>
      <c r="G924">
        <v>3694.46470194437</v>
      </c>
      <c r="H924">
        <v>0.802052603807065</v>
      </c>
      <c r="I924">
        <v>0.651014748337823</v>
      </c>
      <c r="J924">
        <v>23.0023431348677</v>
      </c>
      <c r="K924">
        <v>2.88665683963427</v>
      </c>
    </row>
    <row r="925" spans="1:11">
      <c r="A925">
        <v>923</v>
      </c>
      <c r="B925">
        <v>22.6503854771594</v>
      </c>
      <c r="C925">
        <v>2560.14095295239</v>
      </c>
      <c r="D925">
        <v>0.423006201561426</v>
      </c>
      <c r="E925">
        <v>223.620495790776</v>
      </c>
      <c r="F925">
        <v>27.8077112120616</v>
      </c>
      <c r="G925">
        <v>3694.45907796276</v>
      </c>
      <c r="H925">
        <v>0.802054825313414</v>
      </c>
      <c r="I925">
        <v>0.651016551171798</v>
      </c>
      <c r="J925">
        <v>23.0023618170922</v>
      </c>
      <c r="K925">
        <v>2.88665683963427</v>
      </c>
    </row>
    <row r="926" spans="1:11">
      <c r="A926">
        <v>924</v>
      </c>
      <c r="B926">
        <v>22.6501452384568</v>
      </c>
      <c r="C926">
        <v>2560.11018513375</v>
      </c>
      <c r="D926">
        <v>0.423006593024588</v>
      </c>
      <c r="E926">
        <v>223.618490346986</v>
      </c>
      <c r="F926">
        <v>27.80803807336</v>
      </c>
      <c r="G926">
        <v>3694.51103198897</v>
      </c>
      <c r="H926">
        <v>0.802051852010411</v>
      </c>
      <c r="I926">
        <v>0.651014138255495</v>
      </c>
      <c r="J926">
        <v>23.0022883677181</v>
      </c>
      <c r="K926">
        <v>2.88665683963427</v>
      </c>
    </row>
    <row r="927" spans="1:11">
      <c r="A927">
        <v>925</v>
      </c>
      <c r="B927">
        <v>22.6503007826222</v>
      </c>
      <c r="C927">
        <v>2560.12781116379</v>
      </c>
      <c r="D927">
        <v>0.423007129120066</v>
      </c>
      <c r="E927">
        <v>223.619602760824</v>
      </c>
      <c r="F927">
        <v>27.8078549148232</v>
      </c>
      <c r="G927">
        <v>3694.49019749695</v>
      </c>
      <c r="H927">
        <v>0.802053252381682</v>
      </c>
      <c r="I927">
        <v>0.651015274696536</v>
      </c>
      <c r="J927">
        <v>23.0023355780345</v>
      </c>
      <c r="K927">
        <v>2.88665683963427</v>
      </c>
    </row>
    <row r="928" spans="1:11">
      <c r="A928">
        <v>926</v>
      </c>
      <c r="B928">
        <v>22.6501428360721</v>
      </c>
      <c r="C928">
        <v>2560.10391657901</v>
      </c>
      <c r="D928">
        <v>0.423007816331655</v>
      </c>
      <c r="E928">
        <v>223.617984743183</v>
      </c>
      <c r="F928">
        <v>27.8081352754527</v>
      </c>
      <c r="G928">
        <v>3694.53690340652</v>
      </c>
      <c r="H928">
        <v>0.802048720431916</v>
      </c>
      <c r="I928">
        <v>0.65101159687348</v>
      </c>
      <c r="J928">
        <v>23.0022883606655</v>
      </c>
      <c r="K928">
        <v>2.88665683963427</v>
      </c>
    </row>
    <row r="929" spans="1:11">
      <c r="A929">
        <v>927</v>
      </c>
      <c r="B929">
        <v>22.6501351224662</v>
      </c>
      <c r="C929">
        <v>2560.10953978807</v>
      </c>
      <c r="D929">
        <v>0.423006696944043</v>
      </c>
      <c r="E929">
        <v>223.618373756076</v>
      </c>
      <c r="F929">
        <v>27.8080535233267</v>
      </c>
      <c r="G929">
        <v>3694.51612513381</v>
      </c>
      <c r="H929">
        <v>0.802050947108989</v>
      </c>
      <c r="I929">
        <v>0.651013403895428</v>
      </c>
      <c r="J929">
        <v>23.0022977701212</v>
      </c>
      <c r="K929">
        <v>2.88665683963427</v>
      </c>
    </row>
    <row r="930" spans="1:11">
      <c r="A930">
        <v>928</v>
      </c>
      <c r="B930">
        <v>22.6501167297228</v>
      </c>
      <c r="C930">
        <v>2560.09817592634</v>
      </c>
      <c r="D930">
        <v>0.423007439759447</v>
      </c>
      <c r="E930">
        <v>223.617690442868</v>
      </c>
      <c r="F930">
        <v>27.8081704908521</v>
      </c>
      <c r="G930">
        <v>3694.53987963784</v>
      </c>
      <c r="H930">
        <v>0.802048994634354</v>
      </c>
      <c r="I930">
        <v>0.65101181940347</v>
      </c>
      <c r="J930">
        <v>23.0022631004357</v>
      </c>
      <c r="K930">
        <v>2.88665683963427</v>
      </c>
    </row>
    <row r="931" spans="1:11">
      <c r="A931">
        <v>929</v>
      </c>
      <c r="B931">
        <v>22.6500450678977</v>
      </c>
      <c r="C931">
        <v>2560.09376540287</v>
      </c>
      <c r="D931">
        <v>0.423007999508855</v>
      </c>
      <c r="E931">
        <v>223.617351039212</v>
      </c>
      <c r="F931">
        <v>27.8082134801733</v>
      </c>
      <c r="G931">
        <v>3694.54364078127</v>
      </c>
      <c r="H931">
        <v>0.802047234867845</v>
      </c>
      <c r="I931">
        <v>0.651010391286678</v>
      </c>
      <c r="J931">
        <v>23.0022615109999</v>
      </c>
      <c r="K931">
        <v>2.88665683963427</v>
      </c>
    </row>
    <row r="932" spans="1:11">
      <c r="A932">
        <v>930</v>
      </c>
      <c r="B932">
        <v>22.6499727192801</v>
      </c>
      <c r="C932">
        <v>2560.08154555817</v>
      </c>
      <c r="D932">
        <v>0.42300831566551</v>
      </c>
      <c r="E932">
        <v>223.616570516719</v>
      </c>
      <c r="F932">
        <v>27.8083460551156</v>
      </c>
      <c r="G932">
        <v>3694.57266589514</v>
      </c>
      <c r="H932">
        <v>0.80204706762527</v>
      </c>
      <c r="I932">
        <v>0.651010255580831</v>
      </c>
      <c r="J932">
        <v>23.0022288857887</v>
      </c>
      <c r="K932">
        <v>2.88665683963427</v>
      </c>
    </row>
    <row r="933" spans="1:11">
      <c r="A933">
        <v>931</v>
      </c>
      <c r="B933">
        <v>22.650012797092</v>
      </c>
      <c r="C933">
        <v>2560.0862221445</v>
      </c>
      <c r="D933">
        <v>0.423007198418584</v>
      </c>
      <c r="E933">
        <v>223.616889821558</v>
      </c>
      <c r="F933">
        <v>27.8083020387445</v>
      </c>
      <c r="G933">
        <v>3694.56043762901</v>
      </c>
      <c r="H933">
        <v>0.802048186458602</v>
      </c>
      <c r="I933">
        <v>0.651011163550713</v>
      </c>
      <c r="J933">
        <v>23.0022374805886</v>
      </c>
      <c r="K933">
        <v>2.88665683963427</v>
      </c>
    </row>
    <row r="934" spans="1:11">
      <c r="A934">
        <v>932</v>
      </c>
      <c r="B934">
        <v>22.650356185416</v>
      </c>
      <c r="C934">
        <v>2560.1228408831</v>
      </c>
      <c r="D934">
        <v>0.423007995421626</v>
      </c>
      <c r="E934">
        <v>223.619315843102</v>
      </c>
      <c r="F934">
        <v>27.8079071357995</v>
      </c>
      <c r="G934">
        <v>3694.50415597183</v>
      </c>
      <c r="H934">
        <v>0.802051966409765</v>
      </c>
      <c r="I934">
        <v>0.651014231095137</v>
      </c>
      <c r="J934">
        <v>23.0023183214076</v>
      </c>
      <c r="K934">
        <v>2.88665683963427</v>
      </c>
    </row>
    <row r="935" spans="1:11">
      <c r="A935">
        <v>933</v>
      </c>
      <c r="B935">
        <v>22.6502618709636</v>
      </c>
      <c r="C935">
        <v>2560.11001671804</v>
      </c>
      <c r="D935">
        <v>0.423007765099902</v>
      </c>
      <c r="E935">
        <v>223.618497050526</v>
      </c>
      <c r="F935">
        <v>27.8080449865883</v>
      </c>
      <c r="G935">
        <v>3694.52097042367</v>
      </c>
      <c r="H935">
        <v>0.80205013575209</v>
      </c>
      <c r="I935">
        <v>0.651012745457463</v>
      </c>
      <c r="J935">
        <v>23.0022856057737</v>
      </c>
      <c r="K935">
        <v>2.88665683963427</v>
      </c>
    </row>
    <row r="936" spans="1:11">
      <c r="A936">
        <v>934</v>
      </c>
      <c r="B936">
        <v>22.650083703214</v>
      </c>
      <c r="C936">
        <v>2560.09865991318</v>
      </c>
      <c r="D936">
        <v>0.423007426450078</v>
      </c>
      <c r="E936">
        <v>223.617741432641</v>
      </c>
      <c r="F936">
        <v>27.8081634818022</v>
      </c>
      <c r="G936">
        <v>3694.52563716382</v>
      </c>
      <c r="H936">
        <v>0.802048075105674</v>
      </c>
      <c r="I936">
        <v>0.65101107316272</v>
      </c>
      <c r="J936">
        <v>23.002262830807</v>
      </c>
      <c r="K936">
        <v>2.88665683963427</v>
      </c>
    </row>
    <row r="937" spans="1:11">
      <c r="A937">
        <v>935</v>
      </c>
      <c r="B937">
        <v>22.6503627848981</v>
      </c>
      <c r="C937">
        <v>2560.126440719</v>
      </c>
      <c r="D937">
        <v>0.423007867992438</v>
      </c>
      <c r="E937">
        <v>223.619543055906</v>
      </c>
      <c r="F937">
        <v>27.8078678911225</v>
      </c>
      <c r="G937">
        <v>3694.49472868039</v>
      </c>
      <c r="H937">
        <v>0.802052376626746</v>
      </c>
      <c r="I937">
        <v>0.651014563996148</v>
      </c>
      <c r="J937">
        <v>23.0023283466446</v>
      </c>
      <c r="K937">
        <v>2.88665683963427</v>
      </c>
    </row>
    <row r="938" spans="1:11">
      <c r="A938">
        <v>936</v>
      </c>
      <c r="B938">
        <v>22.6504681026451</v>
      </c>
      <c r="C938">
        <v>2560.14882350635</v>
      </c>
      <c r="D938">
        <v>0.423008726366073</v>
      </c>
      <c r="E938">
        <v>223.620942635162</v>
      </c>
      <c r="F938">
        <v>27.8076196711823</v>
      </c>
      <c r="G938">
        <v>3694.46121487925</v>
      </c>
      <c r="H938">
        <v>0.802055203322574</v>
      </c>
      <c r="I938">
        <v>0.651016857944012</v>
      </c>
      <c r="J938">
        <v>23.0023907033218</v>
      </c>
      <c r="K938">
        <v>2.88665683963427</v>
      </c>
    </row>
    <row r="939" spans="1:11">
      <c r="A939">
        <v>937</v>
      </c>
      <c r="B939">
        <v>22.6502654418378</v>
      </c>
      <c r="C939">
        <v>2560.12157609251</v>
      </c>
      <c r="D939">
        <v>0.423007717200506</v>
      </c>
      <c r="E939">
        <v>223.61920341836</v>
      </c>
      <c r="F939">
        <v>27.8079126820895</v>
      </c>
      <c r="G939">
        <v>3694.49674160102</v>
      </c>
      <c r="H939">
        <v>0.802052406232167</v>
      </c>
      <c r="I939">
        <v>0.6510145880226</v>
      </c>
      <c r="J939">
        <v>23.0023206026467</v>
      </c>
      <c r="K939">
        <v>2.88665683963427</v>
      </c>
    </row>
    <row r="940" spans="1:11">
      <c r="A940">
        <v>938</v>
      </c>
      <c r="B940">
        <v>22.6505329630246</v>
      </c>
      <c r="C940">
        <v>2560.12856575851</v>
      </c>
      <c r="D940">
        <v>0.423009238340252</v>
      </c>
      <c r="E940">
        <v>223.619740857042</v>
      </c>
      <c r="F940">
        <v>27.8078538298901</v>
      </c>
      <c r="G940">
        <v>3694.51264155067</v>
      </c>
      <c r="H940">
        <v>0.802051705340262</v>
      </c>
      <c r="I940">
        <v>0.651014019234314</v>
      </c>
      <c r="J940">
        <v>23.0023230675568</v>
      </c>
      <c r="K940">
        <v>2.88665683963427</v>
      </c>
    </row>
    <row r="941" spans="1:11">
      <c r="A941">
        <v>939</v>
      </c>
      <c r="B941">
        <v>22.6503243155039</v>
      </c>
      <c r="C941">
        <v>2560.115717675</v>
      </c>
      <c r="D941">
        <v>0.423007564361089</v>
      </c>
      <c r="E941">
        <v>223.618878003126</v>
      </c>
      <c r="F941">
        <v>27.8079871114978</v>
      </c>
      <c r="G941">
        <v>3694.51339529301</v>
      </c>
      <c r="H941">
        <v>0.802050702308031</v>
      </c>
      <c r="I941">
        <v>0.651013205234209</v>
      </c>
      <c r="J941">
        <v>23.0022972449759</v>
      </c>
      <c r="K941">
        <v>2.88665683963427</v>
      </c>
    </row>
    <row r="942" spans="1:11">
      <c r="A942">
        <v>940</v>
      </c>
      <c r="B942">
        <v>22.6503987983233</v>
      </c>
      <c r="C942">
        <v>2560.1366585746</v>
      </c>
      <c r="D942">
        <v>0.423009167826707</v>
      </c>
      <c r="E942">
        <v>223.620125082659</v>
      </c>
      <c r="F942">
        <v>27.807750822899</v>
      </c>
      <c r="G942">
        <v>3694.48408347392</v>
      </c>
      <c r="H942">
        <v>0.802053412431906</v>
      </c>
      <c r="I942">
        <v>0.651015404584394</v>
      </c>
      <c r="J942">
        <v>23.0023651479299</v>
      </c>
      <c r="K942">
        <v>2.88665683963427</v>
      </c>
    </row>
    <row r="943" spans="1:11">
      <c r="A943">
        <v>941</v>
      </c>
      <c r="B943">
        <v>22.6504976614201</v>
      </c>
      <c r="C943">
        <v>2560.14540012589</v>
      </c>
      <c r="D943">
        <v>0.423009092607116</v>
      </c>
      <c r="E943">
        <v>223.620757630063</v>
      </c>
      <c r="F943">
        <v>27.8076551903337</v>
      </c>
      <c r="G943">
        <v>3694.47047593276</v>
      </c>
      <c r="H943">
        <v>0.802054666729982</v>
      </c>
      <c r="I943">
        <v>0.651016422486773</v>
      </c>
      <c r="J943">
        <v>23.0023770036245</v>
      </c>
      <c r="K943">
        <v>2.88665683963427</v>
      </c>
    </row>
    <row r="944" spans="1:11">
      <c r="A944">
        <v>942</v>
      </c>
      <c r="B944">
        <v>22.6503739421031</v>
      </c>
      <c r="C944">
        <v>2560.14442899334</v>
      </c>
      <c r="D944">
        <v>0.423009312122646</v>
      </c>
      <c r="E944">
        <v>223.620559582963</v>
      </c>
      <c r="F944">
        <v>27.8076617719612</v>
      </c>
      <c r="G944">
        <v>3694.46983586047</v>
      </c>
      <c r="H944">
        <v>0.802055628541064</v>
      </c>
      <c r="I944">
        <v>0.651017203033215</v>
      </c>
      <c r="J944">
        <v>23.0023943606026</v>
      </c>
      <c r="K944">
        <v>2.88665683963427</v>
      </c>
    </row>
    <row r="945" spans="1:11">
      <c r="A945">
        <v>943</v>
      </c>
      <c r="B945">
        <v>22.6505849122619</v>
      </c>
      <c r="C945">
        <v>2560.14695882061</v>
      </c>
      <c r="D945">
        <v>0.42300953010784</v>
      </c>
      <c r="E945">
        <v>223.620888603555</v>
      </c>
      <c r="F945">
        <v>27.8076463648198</v>
      </c>
      <c r="G945">
        <v>3694.47669525535</v>
      </c>
      <c r="H945">
        <v>0.802054325565043</v>
      </c>
      <c r="I945">
        <v>0.651016145622832</v>
      </c>
      <c r="J945">
        <v>23.0023760941379</v>
      </c>
      <c r="K945">
        <v>2.88665683963427</v>
      </c>
    </row>
    <row r="946" spans="1:11">
      <c r="A946">
        <v>944</v>
      </c>
      <c r="B946">
        <v>22.6508023150448</v>
      </c>
      <c r="C946">
        <v>2560.17238309575</v>
      </c>
      <c r="D946">
        <v>0.423010030064758</v>
      </c>
      <c r="E946">
        <v>223.622574567778</v>
      </c>
      <c r="F946">
        <v>27.8073721584376</v>
      </c>
      <c r="G946">
        <v>3694.44077920431</v>
      </c>
      <c r="H946">
        <v>0.802058267540137</v>
      </c>
      <c r="I946">
        <v>0.651019344666458</v>
      </c>
      <c r="J946">
        <v>23.0024320452249</v>
      </c>
      <c r="K946">
        <v>2.88665683963427</v>
      </c>
    </row>
    <row r="947" spans="1:11">
      <c r="A947">
        <v>945</v>
      </c>
      <c r="B947">
        <v>22.6506764181396</v>
      </c>
      <c r="C947">
        <v>2560.15926730027</v>
      </c>
      <c r="D947">
        <v>0.423009203191671</v>
      </c>
      <c r="E947">
        <v>223.621707863838</v>
      </c>
      <c r="F947">
        <v>27.8075059290805</v>
      </c>
      <c r="G947">
        <v>3694.45573353096</v>
      </c>
      <c r="H947">
        <v>0.802056701024391</v>
      </c>
      <c r="I947">
        <v>0.65101807338678</v>
      </c>
      <c r="J947">
        <v>23.0024023421108</v>
      </c>
      <c r="K947">
        <v>2.88665683963427</v>
      </c>
    </row>
    <row r="948" spans="1:11">
      <c r="A948">
        <v>946</v>
      </c>
      <c r="B948">
        <v>22.6505150901968</v>
      </c>
      <c r="C948">
        <v>2560.13767685702</v>
      </c>
      <c r="D948">
        <v>0.423008169105777</v>
      </c>
      <c r="E948">
        <v>223.620304603569</v>
      </c>
      <c r="F948">
        <v>27.8077499530373</v>
      </c>
      <c r="G948">
        <v>3694.4955050501</v>
      </c>
      <c r="H948">
        <v>0.802055456768794</v>
      </c>
      <c r="I948">
        <v>0.65101706364731</v>
      </c>
      <c r="J948">
        <v>23.0023493012036</v>
      </c>
      <c r="K948">
        <v>2.88665683963427</v>
      </c>
    </row>
    <row r="949" spans="1:11">
      <c r="A949">
        <v>947</v>
      </c>
      <c r="B949">
        <v>22.6505936767543</v>
      </c>
      <c r="C949">
        <v>2560.14341577079</v>
      </c>
      <c r="D949">
        <v>0.423009589961829</v>
      </c>
      <c r="E949">
        <v>223.620675985531</v>
      </c>
      <c r="F949">
        <v>27.8076881720657</v>
      </c>
      <c r="G949">
        <v>3694.48943126443</v>
      </c>
      <c r="H949">
        <v>0.802054437830087</v>
      </c>
      <c r="I949">
        <v>0.65101623673808</v>
      </c>
      <c r="J949">
        <v>23.0023644958336</v>
      </c>
      <c r="K949">
        <v>2.88665683963427</v>
      </c>
    </row>
    <row r="950" spans="1:11">
      <c r="A950">
        <v>948</v>
      </c>
      <c r="B950">
        <v>22.6504926371529</v>
      </c>
      <c r="C950">
        <v>2560.13252370977</v>
      </c>
      <c r="D950">
        <v>0.423010137123332</v>
      </c>
      <c r="E950">
        <v>223.619956890815</v>
      </c>
      <c r="F950">
        <v>27.8077984581178</v>
      </c>
      <c r="G950">
        <v>3694.50034193871</v>
      </c>
      <c r="H950">
        <v>0.802052179366227</v>
      </c>
      <c r="I950">
        <v>0.651014403916919</v>
      </c>
      <c r="J950">
        <v>23.00234061774</v>
      </c>
      <c r="K950">
        <v>2.88665683963427</v>
      </c>
    </row>
    <row r="951" spans="1:11">
      <c r="A951">
        <v>949</v>
      </c>
      <c r="B951">
        <v>22.6505470862917</v>
      </c>
      <c r="C951">
        <v>2560.14021735596</v>
      </c>
      <c r="D951">
        <v>0.423009564485969</v>
      </c>
      <c r="E951">
        <v>223.620460919598</v>
      </c>
      <c r="F951">
        <v>27.8077221341487</v>
      </c>
      <c r="G951">
        <v>3694.48497587285</v>
      </c>
      <c r="H951">
        <v>0.802053078302045</v>
      </c>
      <c r="I951">
        <v>0.651015133428115</v>
      </c>
      <c r="J951">
        <v>23.0023585334558</v>
      </c>
      <c r="K951">
        <v>2.88665683963427</v>
      </c>
    </row>
    <row r="952" spans="1:11">
      <c r="A952">
        <v>950</v>
      </c>
      <c r="B952">
        <v>22.6508975550502</v>
      </c>
      <c r="C952">
        <v>2560.17681656373</v>
      </c>
      <c r="D952">
        <v>0.423009827067056</v>
      </c>
      <c r="E952">
        <v>223.622878576792</v>
      </c>
      <c r="F952">
        <v>27.8073308158753</v>
      </c>
      <c r="G952">
        <v>3694.43363232602</v>
      </c>
      <c r="H952">
        <v>0.802056668188716</v>
      </c>
      <c r="I952">
        <v>0.651018046726555</v>
      </c>
      <c r="J952">
        <v>23.0024409649955</v>
      </c>
      <c r="K952">
        <v>2.88665683963427</v>
      </c>
    </row>
    <row r="953" spans="1:11">
      <c r="A953">
        <v>951</v>
      </c>
      <c r="B953">
        <v>22.6505042832404</v>
      </c>
      <c r="C953">
        <v>2560.13575644576</v>
      </c>
      <c r="D953">
        <v>0.423009917612873</v>
      </c>
      <c r="E953">
        <v>223.620126292892</v>
      </c>
      <c r="F953">
        <v>27.8077775898129</v>
      </c>
      <c r="G953">
        <v>3694.49791240937</v>
      </c>
      <c r="H953">
        <v>0.802052098276105</v>
      </c>
      <c r="I953">
        <v>0.651014338105004</v>
      </c>
      <c r="J953">
        <v>23.0023547246828</v>
      </c>
      <c r="K953">
        <v>2.88665683963427</v>
      </c>
    </row>
    <row r="954" spans="1:11">
      <c r="A954">
        <v>952</v>
      </c>
      <c r="B954">
        <v>22.6504960180468</v>
      </c>
      <c r="C954">
        <v>2560.12779299311</v>
      </c>
      <c r="D954">
        <v>0.423009944986888</v>
      </c>
      <c r="E954">
        <v>223.619609937239</v>
      </c>
      <c r="F954">
        <v>27.8078724415205</v>
      </c>
      <c r="G954">
        <v>3694.51850433624</v>
      </c>
      <c r="H954">
        <v>0.802051201354367</v>
      </c>
      <c r="I954">
        <v>0.651013610232333</v>
      </c>
      <c r="J954">
        <v>23.0023340922547</v>
      </c>
      <c r="K954">
        <v>2.88665683963427</v>
      </c>
    </row>
    <row r="955" spans="1:11">
      <c r="A955">
        <v>953</v>
      </c>
      <c r="B955">
        <v>22.650494548416</v>
      </c>
      <c r="C955">
        <v>2560.13814836566</v>
      </c>
      <c r="D955">
        <v>0.423009599890573</v>
      </c>
      <c r="E955">
        <v>223.620296012874</v>
      </c>
      <c r="F955">
        <v>27.8077484801327</v>
      </c>
      <c r="G955">
        <v>3694.48737123155</v>
      </c>
      <c r="H955">
        <v>0.802052368094069</v>
      </c>
      <c r="I955">
        <v>0.65101455706549</v>
      </c>
      <c r="J955">
        <v>23.0023587631911</v>
      </c>
      <c r="K955">
        <v>2.88665683963427</v>
      </c>
    </row>
    <row r="956" spans="1:11">
      <c r="A956">
        <v>954</v>
      </c>
      <c r="B956">
        <v>22.6503505101884</v>
      </c>
      <c r="C956">
        <v>2560.12635454142</v>
      </c>
      <c r="D956">
        <v>0.423009067129686</v>
      </c>
      <c r="E956">
        <v>223.619487628078</v>
      </c>
      <c r="F956">
        <v>27.8078770210564</v>
      </c>
      <c r="G956">
        <v>3694.50029750664</v>
      </c>
      <c r="H956">
        <v>0.802051772535945</v>
      </c>
      <c r="I956">
        <v>0.651014073756869</v>
      </c>
      <c r="J956">
        <v>23.0023362155213</v>
      </c>
      <c r="K956">
        <v>2.88665683963427</v>
      </c>
    </row>
    <row r="957" spans="1:11">
      <c r="A957">
        <v>955</v>
      </c>
      <c r="B957">
        <v>22.6503801075806</v>
      </c>
      <c r="C957">
        <v>2560.12374377822</v>
      </c>
      <c r="D957">
        <v>0.423009316548378</v>
      </c>
      <c r="E957">
        <v>223.619326427377</v>
      </c>
      <c r="F957">
        <v>27.8079067007403</v>
      </c>
      <c r="G957">
        <v>3694.51057827966</v>
      </c>
      <c r="H957">
        <v>0.802050605922283</v>
      </c>
      <c r="I957">
        <v>0.651013127010277</v>
      </c>
      <c r="J957">
        <v>23.0023287439077</v>
      </c>
      <c r="K957">
        <v>2.88665683963427</v>
      </c>
    </row>
    <row r="958" spans="1:11">
      <c r="A958">
        <v>956</v>
      </c>
      <c r="B958">
        <v>22.6501432911643</v>
      </c>
      <c r="C958">
        <v>2560.10876158309</v>
      </c>
      <c r="D958">
        <v>0.423009145802376</v>
      </c>
      <c r="E958">
        <v>223.618310611163</v>
      </c>
      <c r="F958">
        <v>27.8080588186115</v>
      </c>
      <c r="G958">
        <v>3694.51666665035</v>
      </c>
      <c r="H958">
        <v>0.802048175593848</v>
      </c>
      <c r="I958">
        <v>0.651011154707452</v>
      </c>
      <c r="J958">
        <v>23.0023010010142</v>
      </c>
      <c r="K958">
        <v>2.88665683963427</v>
      </c>
    </row>
    <row r="959" spans="1:11">
      <c r="A959">
        <v>957</v>
      </c>
      <c r="B959">
        <v>22.6503617709072</v>
      </c>
      <c r="C959">
        <v>2560.12723495745</v>
      </c>
      <c r="D959">
        <v>0.423010101826336</v>
      </c>
      <c r="E959">
        <v>223.619513763339</v>
      </c>
      <c r="F959">
        <v>27.8078625175992</v>
      </c>
      <c r="G959">
        <v>3694.50536741998</v>
      </c>
      <c r="H959">
        <v>0.802050864751177</v>
      </c>
      <c r="I959">
        <v>0.651013337055469</v>
      </c>
      <c r="J959">
        <v>23.0023432036635</v>
      </c>
      <c r="K959">
        <v>2.88665683963427</v>
      </c>
    </row>
    <row r="960" spans="1:11">
      <c r="A960">
        <v>958</v>
      </c>
      <c r="B960">
        <v>22.6506582627773</v>
      </c>
      <c r="C960">
        <v>2560.1432619016</v>
      </c>
      <c r="D960">
        <v>0.423010122801817</v>
      </c>
      <c r="E960">
        <v>223.620778472255</v>
      </c>
      <c r="F960">
        <v>27.8076983427467</v>
      </c>
      <c r="G960">
        <v>3694.49053430825</v>
      </c>
      <c r="H960">
        <v>0.802053496598057</v>
      </c>
      <c r="I960">
        <v>0.651015472892136</v>
      </c>
      <c r="J960">
        <v>23.0023494288054</v>
      </c>
      <c r="K960">
        <v>2.88665683963427</v>
      </c>
    </row>
    <row r="961" spans="1:11">
      <c r="A961">
        <v>959</v>
      </c>
      <c r="B961">
        <v>22.6505945152774</v>
      </c>
      <c r="C961">
        <v>2560.15356070506</v>
      </c>
      <c r="D961">
        <v>0.42300951610415</v>
      </c>
      <c r="E961">
        <v>223.621293942712</v>
      </c>
      <c r="F961">
        <v>27.8075845940119</v>
      </c>
      <c r="G961">
        <v>3694.46209574008</v>
      </c>
      <c r="H961">
        <v>0.80205456957163</v>
      </c>
      <c r="I961">
        <v>0.651016343632674</v>
      </c>
      <c r="J961">
        <v>23.0023959925093</v>
      </c>
      <c r="K961">
        <v>2.88665683963427</v>
      </c>
    </row>
    <row r="962" spans="1:11">
      <c r="A962">
        <v>960</v>
      </c>
      <c r="B962">
        <v>22.650540854304</v>
      </c>
      <c r="C962">
        <v>2560.1437479971</v>
      </c>
      <c r="D962">
        <v>0.423009759386532</v>
      </c>
      <c r="E962">
        <v>223.620667906122</v>
      </c>
      <c r="F962">
        <v>27.8076864631475</v>
      </c>
      <c r="G962">
        <v>3694.47746880613</v>
      </c>
      <c r="H962">
        <v>0.802052642057494</v>
      </c>
      <c r="I962">
        <v>0.651014779391041</v>
      </c>
      <c r="J962">
        <v>23.0023713271983</v>
      </c>
      <c r="K962">
        <v>2.88665683963427</v>
      </c>
    </row>
    <row r="963" spans="1:11">
      <c r="A963">
        <v>961</v>
      </c>
      <c r="B963">
        <v>22.6504100118791</v>
      </c>
      <c r="C963">
        <v>2560.13165801833</v>
      </c>
      <c r="D963">
        <v>0.423010268203386</v>
      </c>
      <c r="E963">
        <v>223.619820389379</v>
      </c>
      <c r="F963">
        <v>27.8078151410832</v>
      </c>
      <c r="G963">
        <v>3694.49587800685</v>
      </c>
      <c r="H963">
        <v>0.802050491652557</v>
      </c>
      <c r="I963">
        <v>0.65101303426556</v>
      </c>
      <c r="J963">
        <v>23.0023523116207</v>
      </c>
      <c r="K963">
        <v>2.88665683963427</v>
      </c>
    </row>
    <row r="964" spans="1:11">
      <c r="A964">
        <v>962</v>
      </c>
      <c r="B964">
        <v>22.6505655614693</v>
      </c>
      <c r="C964">
        <v>2560.1436639456</v>
      </c>
      <c r="D964">
        <v>0.42300982036688</v>
      </c>
      <c r="E964">
        <v>223.620659527815</v>
      </c>
      <c r="F964">
        <v>27.8076904993388</v>
      </c>
      <c r="G964">
        <v>3694.48347571108</v>
      </c>
      <c r="H964">
        <v>0.802053162029764</v>
      </c>
      <c r="I964">
        <v>0.651015201373208</v>
      </c>
      <c r="J964">
        <v>23.0023707211878</v>
      </c>
      <c r="K964">
        <v>2.88665683963427</v>
      </c>
    </row>
    <row r="965" spans="1:11">
      <c r="A965">
        <v>963</v>
      </c>
      <c r="B965">
        <v>22.6505204147184</v>
      </c>
      <c r="C965">
        <v>2560.13509734916</v>
      </c>
      <c r="D965">
        <v>0.423010192178577</v>
      </c>
      <c r="E965">
        <v>223.620120321694</v>
      </c>
      <c r="F965">
        <v>27.8077854755311</v>
      </c>
      <c r="G965">
        <v>3694.49898869318</v>
      </c>
      <c r="H965">
        <v>0.802051468524095</v>
      </c>
      <c r="I965">
        <v>0.651013827037293</v>
      </c>
      <c r="J965">
        <v>23.0023479545738</v>
      </c>
      <c r="K965">
        <v>2.88665683963427</v>
      </c>
    </row>
    <row r="966" spans="1:11">
      <c r="A966">
        <v>964</v>
      </c>
      <c r="B966">
        <v>22.6505092407602</v>
      </c>
      <c r="C966">
        <v>2560.1379524619</v>
      </c>
      <c r="D966">
        <v>0.423009533986826</v>
      </c>
      <c r="E966">
        <v>223.620296388796</v>
      </c>
      <c r="F966">
        <v>27.8077516117492</v>
      </c>
      <c r="G966">
        <v>3694.48719551125</v>
      </c>
      <c r="H966">
        <v>0.802052317381056</v>
      </c>
      <c r="I966">
        <v>0.651014515911128</v>
      </c>
      <c r="J966">
        <v>23.0023562079275</v>
      </c>
      <c r="K966">
        <v>2.88665683963427</v>
      </c>
    </row>
    <row r="967" spans="1:11">
      <c r="A967">
        <v>965</v>
      </c>
      <c r="B967">
        <v>22.6503649413175</v>
      </c>
      <c r="C967">
        <v>2560.11922181917</v>
      </c>
      <c r="D967">
        <v>0.423009168602854</v>
      </c>
      <c r="E967">
        <v>223.619082057012</v>
      </c>
      <c r="F967">
        <v>27.8079545955405</v>
      </c>
      <c r="G967">
        <v>3694.51688859955</v>
      </c>
      <c r="H967">
        <v>0.802050047150667</v>
      </c>
      <c r="I967">
        <v>0.651012673549133</v>
      </c>
      <c r="J967">
        <v>23.0023109112199</v>
      </c>
      <c r="K967">
        <v>2.88665683963427</v>
      </c>
    </row>
    <row r="968" spans="1:11">
      <c r="A968">
        <v>966</v>
      </c>
      <c r="B968">
        <v>22.6505229682168</v>
      </c>
      <c r="C968">
        <v>2560.13722460412</v>
      </c>
      <c r="D968">
        <v>0.423009657527566</v>
      </c>
      <c r="E968">
        <v>223.620252597933</v>
      </c>
      <c r="F968">
        <v>27.8077620839585</v>
      </c>
      <c r="G968">
        <v>3694.49185594886</v>
      </c>
      <c r="H968">
        <v>0.80205190255577</v>
      </c>
      <c r="I968">
        <v>0.651014179266541</v>
      </c>
      <c r="J968">
        <v>23.0023537959868</v>
      </c>
      <c r="K968">
        <v>2.88665683963427</v>
      </c>
    </row>
    <row r="969" spans="1:11">
      <c r="A969">
        <v>967</v>
      </c>
      <c r="B969">
        <v>22.6504686761325</v>
      </c>
      <c r="C969">
        <v>2560.13219709895</v>
      </c>
      <c r="D969">
        <v>0.423009417819589</v>
      </c>
      <c r="E969">
        <v>223.619924869687</v>
      </c>
      <c r="F969">
        <v>27.8078163454164</v>
      </c>
      <c r="G969">
        <v>3694.49794721342</v>
      </c>
      <c r="H969">
        <v>0.802051452369653</v>
      </c>
      <c r="I969">
        <v>0.651013813926117</v>
      </c>
      <c r="J969">
        <v>23.0023418478648</v>
      </c>
      <c r="K969">
        <v>2.88665683963427</v>
      </c>
    </row>
    <row r="970" spans="1:11">
      <c r="A970">
        <v>968</v>
      </c>
      <c r="B970">
        <v>22.6504721450603</v>
      </c>
      <c r="C970">
        <v>2560.13444895855</v>
      </c>
      <c r="D970">
        <v>0.423009664401759</v>
      </c>
      <c r="E970">
        <v>223.620058530563</v>
      </c>
      <c r="F970">
        <v>27.8077879191931</v>
      </c>
      <c r="G970">
        <v>3694.49383690741</v>
      </c>
      <c r="H970">
        <v>0.802051859506175</v>
      </c>
      <c r="I970">
        <v>0.651014144331114</v>
      </c>
      <c r="J970">
        <v>23.0023494252408</v>
      </c>
      <c r="K970">
        <v>2.88665683963427</v>
      </c>
    </row>
    <row r="971" spans="1:11">
      <c r="A971">
        <v>969</v>
      </c>
      <c r="B971">
        <v>22.6504058295987</v>
      </c>
      <c r="C971">
        <v>2560.13759211846</v>
      </c>
      <c r="D971">
        <v>0.423009731644698</v>
      </c>
      <c r="E971">
        <v>223.620181988514</v>
      </c>
      <c r="F971">
        <v>27.8077504970723</v>
      </c>
      <c r="G971">
        <v>3694.48523269211</v>
      </c>
      <c r="H971">
        <v>0.802052963100526</v>
      </c>
      <c r="I971">
        <v>0.651015039934055</v>
      </c>
      <c r="J971">
        <v>23.0023690993693</v>
      </c>
      <c r="K971">
        <v>2.88665683963427</v>
      </c>
    </row>
    <row r="972" spans="1:11">
      <c r="A972">
        <v>970</v>
      </c>
      <c r="B972">
        <v>22.6504409554056</v>
      </c>
      <c r="C972">
        <v>2560.13114288696</v>
      </c>
      <c r="D972">
        <v>0.423009278229197</v>
      </c>
      <c r="E972">
        <v>223.619846261688</v>
      </c>
      <c r="F972">
        <v>27.807824891314</v>
      </c>
      <c r="G972">
        <v>3694.49632291089</v>
      </c>
      <c r="H972">
        <v>0.802051483964434</v>
      </c>
      <c r="I972">
        <v>0.651013839566204</v>
      </c>
      <c r="J972">
        <v>23.0023410281278</v>
      </c>
      <c r="K972">
        <v>2.88665683963427</v>
      </c>
    </row>
    <row r="973" spans="1:11">
      <c r="A973">
        <v>971</v>
      </c>
      <c r="B973">
        <v>22.65052728197</v>
      </c>
      <c r="C973">
        <v>2560.14111933417</v>
      </c>
      <c r="D973">
        <v>0.423009449301946</v>
      </c>
      <c r="E973">
        <v>223.62050128511</v>
      </c>
      <c r="F973">
        <v>27.8077197354199</v>
      </c>
      <c r="G973">
        <v>3694.4806557651</v>
      </c>
      <c r="H973">
        <v>0.80205210937554</v>
      </c>
      <c r="I973">
        <v>0.65101434710114</v>
      </c>
      <c r="J973">
        <v>23.0023646457997</v>
      </c>
      <c r="K973">
        <v>2.88665683963427</v>
      </c>
    </row>
    <row r="974" spans="1:11">
      <c r="A974">
        <v>972</v>
      </c>
      <c r="B974">
        <v>22.6503851162882</v>
      </c>
      <c r="C974">
        <v>2560.12421448641</v>
      </c>
      <c r="D974">
        <v>0.423009149093839</v>
      </c>
      <c r="E974">
        <v>223.619388848746</v>
      </c>
      <c r="F974">
        <v>27.8079000666274</v>
      </c>
      <c r="G974">
        <v>3694.50663726073</v>
      </c>
      <c r="H974">
        <v>0.80205047631146</v>
      </c>
      <c r="I974">
        <v>0.651013021823184</v>
      </c>
      <c r="J974">
        <v>23.0023254367625</v>
      </c>
      <c r="K974">
        <v>2.88665683963427</v>
      </c>
    </row>
    <row r="975" spans="1:11">
      <c r="A975">
        <v>973</v>
      </c>
      <c r="B975">
        <v>22.6504048556544</v>
      </c>
      <c r="C975">
        <v>2560.12819487265</v>
      </c>
      <c r="D975">
        <v>0.423008624963979</v>
      </c>
      <c r="E975">
        <v>223.619659795876</v>
      </c>
      <c r="F975">
        <v>27.8078571033261</v>
      </c>
      <c r="G975">
        <v>3694.50174974616</v>
      </c>
      <c r="H975">
        <v>0.802052262774106</v>
      </c>
      <c r="I975">
        <v>0.651014471601842</v>
      </c>
      <c r="J975">
        <v>23.0023325646446</v>
      </c>
      <c r="K975">
        <v>2.88665683963427</v>
      </c>
    </row>
    <row r="976" spans="1:11">
      <c r="A976">
        <v>974</v>
      </c>
      <c r="B976">
        <v>22.6503879169767</v>
      </c>
      <c r="C976">
        <v>2560.12570953111</v>
      </c>
      <c r="D976">
        <v>0.423008753105999</v>
      </c>
      <c r="E976">
        <v>223.619500228808</v>
      </c>
      <c r="F976">
        <v>27.8078822784557</v>
      </c>
      <c r="G976">
        <v>3694.5056179789</v>
      </c>
      <c r="H976">
        <v>0.802051899840507</v>
      </c>
      <c r="I976">
        <v>0.651014177070086</v>
      </c>
      <c r="J976">
        <v>23.0023263297212</v>
      </c>
      <c r="K976">
        <v>2.88665683963427</v>
      </c>
    </row>
    <row r="977" spans="1:11">
      <c r="A977">
        <v>975</v>
      </c>
      <c r="B977">
        <v>22.6503685781139</v>
      </c>
      <c r="C977">
        <v>2560.12130965049</v>
      </c>
      <c r="D977">
        <v>0.423008747352322</v>
      </c>
      <c r="E977">
        <v>223.619212620761</v>
      </c>
      <c r="F977">
        <v>27.8079333174617</v>
      </c>
      <c r="G977">
        <v>3694.51566766906</v>
      </c>
      <c r="H977">
        <v>0.80205154709475</v>
      </c>
      <c r="I977">
        <v>0.651013890809759</v>
      </c>
      <c r="J977">
        <v>23.0023154805045</v>
      </c>
      <c r="K977">
        <v>2.88665683963427</v>
      </c>
    </row>
    <row r="978" spans="1:11">
      <c r="A978">
        <v>976</v>
      </c>
      <c r="B978">
        <v>22.6503734044733</v>
      </c>
      <c r="C978">
        <v>2560.11978281052</v>
      </c>
      <c r="D978">
        <v>0.423008792125873</v>
      </c>
      <c r="E978">
        <v>223.619117516172</v>
      </c>
      <c r="F978">
        <v>27.8079524871379</v>
      </c>
      <c r="G978">
        <v>3694.52004869358</v>
      </c>
      <c r="H978">
        <v>0.802051371566797</v>
      </c>
      <c r="I978">
        <v>0.65101374836535</v>
      </c>
      <c r="J978">
        <v>23.0023110384317</v>
      </c>
      <c r="K978">
        <v>2.88665683963427</v>
      </c>
    </row>
    <row r="979" spans="1:11">
      <c r="A979">
        <v>977</v>
      </c>
      <c r="B979">
        <v>22.6502543920739</v>
      </c>
      <c r="C979">
        <v>2560.11573143742</v>
      </c>
      <c r="D979">
        <v>0.423008346847341</v>
      </c>
      <c r="E979">
        <v>223.618816368292</v>
      </c>
      <c r="F979">
        <v>27.8079892794001</v>
      </c>
      <c r="G979">
        <v>3694.51728613275</v>
      </c>
      <c r="H979">
        <v>0.802051574786971</v>
      </c>
      <c r="I979">
        <v>0.651013913283753</v>
      </c>
      <c r="J979">
        <v>23.0023072229033</v>
      </c>
      <c r="K979">
        <v>2.88665683963427</v>
      </c>
    </row>
    <row r="980" spans="1:11">
      <c r="A980">
        <v>978</v>
      </c>
      <c r="B980">
        <v>22.6503444136016</v>
      </c>
      <c r="C980">
        <v>2560.12183406046</v>
      </c>
      <c r="D980">
        <v>0.423008520001241</v>
      </c>
      <c r="E980">
        <v>223.619251161417</v>
      </c>
      <c r="F980">
        <v>27.8079254679214</v>
      </c>
      <c r="G980">
        <v>3694.51263143801</v>
      </c>
      <c r="H980">
        <v>0.802052512211451</v>
      </c>
      <c r="I980">
        <v>0.651014674037117</v>
      </c>
      <c r="J980">
        <v>23.0023160316876</v>
      </c>
      <c r="K980">
        <v>2.88665683963427</v>
      </c>
    </row>
    <row r="981" spans="1:11">
      <c r="A981">
        <v>979</v>
      </c>
      <c r="B981">
        <v>22.6501799626472</v>
      </c>
      <c r="C981">
        <v>2560.10712523907</v>
      </c>
      <c r="D981">
        <v>0.423008322587671</v>
      </c>
      <c r="E981">
        <v>223.61828133905</v>
      </c>
      <c r="F981">
        <v>27.808080401461</v>
      </c>
      <c r="G981">
        <v>3694.5283241515</v>
      </c>
      <c r="H981">
        <v>0.802050681400708</v>
      </c>
      <c r="I981">
        <v>0.65101318827288</v>
      </c>
      <c r="J981">
        <v>23.0022837212976</v>
      </c>
      <c r="K981">
        <v>2.88665683963427</v>
      </c>
    </row>
    <row r="982" spans="1:11">
      <c r="A982">
        <v>980</v>
      </c>
      <c r="B982">
        <v>22.6501493884458</v>
      </c>
      <c r="C982">
        <v>2560.10135988072</v>
      </c>
      <c r="D982">
        <v>0.423008463476586</v>
      </c>
      <c r="E982">
        <v>223.617905681412</v>
      </c>
      <c r="F982">
        <v>27.8081466786097</v>
      </c>
      <c r="G982">
        <v>3694.54046436889</v>
      </c>
      <c r="H982">
        <v>0.802049845162399</v>
      </c>
      <c r="I982">
        <v>0.651012509640736</v>
      </c>
      <c r="J982">
        <v>23.0022700179077</v>
      </c>
      <c r="K982">
        <v>2.88665683963427</v>
      </c>
    </row>
    <row r="983" spans="1:11">
      <c r="A983">
        <v>981</v>
      </c>
      <c r="B983">
        <v>22.6502667458043</v>
      </c>
      <c r="C983">
        <v>2560.1192360305</v>
      </c>
      <c r="D983">
        <v>0.423007960826827</v>
      </c>
      <c r="E983">
        <v>223.61909146883</v>
      </c>
      <c r="F983">
        <v>27.8079406031577</v>
      </c>
      <c r="G983">
        <v>3694.5105318959</v>
      </c>
      <c r="H983">
        <v>0.802053579346175</v>
      </c>
      <c r="I983">
        <v>0.65101554005502</v>
      </c>
      <c r="J983">
        <v>23.002308722228</v>
      </c>
      <c r="K983">
        <v>2.88665683963427</v>
      </c>
    </row>
    <row r="984" spans="1:11">
      <c r="A984">
        <v>982</v>
      </c>
      <c r="B984">
        <v>22.6502206973565</v>
      </c>
      <c r="C984">
        <v>2560.11258032707</v>
      </c>
      <c r="D984">
        <v>0.423008329358481</v>
      </c>
      <c r="E984">
        <v>223.618645473407</v>
      </c>
      <c r="F984">
        <v>27.8080188366488</v>
      </c>
      <c r="G984">
        <v>3694.51801117216</v>
      </c>
      <c r="H984">
        <v>0.802051460625282</v>
      </c>
      <c r="I984">
        <v>0.651013820637864</v>
      </c>
      <c r="J984">
        <v>23.0022953362969</v>
      </c>
      <c r="K984">
        <v>2.88665683963427</v>
      </c>
    </row>
    <row r="985" spans="1:11">
      <c r="A985">
        <v>983</v>
      </c>
      <c r="B985">
        <v>22.650068234062</v>
      </c>
      <c r="C985">
        <v>2560.09460289356</v>
      </c>
      <c r="D985">
        <v>0.423007641558047</v>
      </c>
      <c r="E985">
        <v>223.617494373284</v>
      </c>
      <c r="F985">
        <v>27.8082103624946</v>
      </c>
      <c r="G985">
        <v>3694.54095738366</v>
      </c>
      <c r="H985">
        <v>0.802049703948987</v>
      </c>
      <c r="I985">
        <v>0.651012395042197</v>
      </c>
      <c r="J985">
        <v>23.00224966566</v>
      </c>
      <c r="K985">
        <v>2.88665683963427</v>
      </c>
    </row>
    <row r="986" spans="1:11">
      <c r="A986">
        <v>984</v>
      </c>
      <c r="B986">
        <v>22.6502521220392</v>
      </c>
      <c r="C986">
        <v>2560.11373355005</v>
      </c>
      <c r="D986">
        <v>0.423008001943471</v>
      </c>
      <c r="E986">
        <v>223.618748200645</v>
      </c>
      <c r="F986">
        <v>27.808008992674</v>
      </c>
      <c r="G986">
        <v>3694.51742292879</v>
      </c>
      <c r="H986">
        <v>0.802052000623316</v>
      </c>
      <c r="I986">
        <v>0.651014258867031</v>
      </c>
      <c r="J986">
        <v>23.0022933864489</v>
      </c>
      <c r="K986">
        <v>2.88665683963427</v>
      </c>
    </row>
    <row r="987" spans="1:11">
      <c r="A987">
        <v>985</v>
      </c>
      <c r="B987">
        <v>22.6501308717956</v>
      </c>
      <c r="C987">
        <v>2560.10377529113</v>
      </c>
      <c r="D987">
        <v>0.423008557638993</v>
      </c>
      <c r="E987">
        <v>223.618045797546</v>
      </c>
      <c r="F987">
        <v>27.8081134977301</v>
      </c>
      <c r="G987">
        <v>3694.52979739993</v>
      </c>
      <c r="H987">
        <v>0.802049622577793</v>
      </c>
      <c r="I987">
        <v>0.651012328998086</v>
      </c>
      <c r="J987">
        <v>23.002278849819</v>
      </c>
      <c r="K987">
        <v>2.88665683963427</v>
      </c>
    </row>
    <row r="988" spans="1:11">
      <c r="A988">
        <v>986</v>
      </c>
      <c r="B988">
        <v>22.6502957653214</v>
      </c>
      <c r="C988">
        <v>2560.12289063561</v>
      </c>
      <c r="D988">
        <v>0.423008417840064</v>
      </c>
      <c r="E988">
        <v>223.619327470518</v>
      </c>
      <c r="F988">
        <v>27.8079071998846</v>
      </c>
      <c r="G988">
        <v>3694.50127378301</v>
      </c>
      <c r="H988">
        <v>0.802052816592961</v>
      </c>
      <c r="I988">
        <v>0.651014921046922</v>
      </c>
      <c r="J988">
        <v>23.0023183784381</v>
      </c>
      <c r="K988">
        <v>2.88665683963427</v>
      </c>
    </row>
    <row r="989" spans="1:11">
      <c r="A989">
        <v>987</v>
      </c>
      <c r="B989">
        <v>22.6502056421864</v>
      </c>
      <c r="C989">
        <v>2560.1144317864</v>
      </c>
      <c r="D989">
        <v>0.423008061563258</v>
      </c>
      <c r="E989">
        <v>223.618735165655</v>
      </c>
      <c r="F989">
        <v>27.8080017840778</v>
      </c>
      <c r="G989">
        <v>3694.51362019462</v>
      </c>
      <c r="H989">
        <v>0.80205200712543</v>
      </c>
      <c r="I989">
        <v>0.651014264140498</v>
      </c>
      <c r="J989">
        <v>23.0023039216148</v>
      </c>
      <c r="K989">
        <v>2.88665683963427</v>
      </c>
    </row>
    <row r="990" spans="1:11">
      <c r="A990">
        <v>988</v>
      </c>
      <c r="B990">
        <v>22.6502746065304</v>
      </c>
      <c r="C990">
        <v>2560.11797132982</v>
      </c>
      <c r="D990">
        <v>0.423008117571956</v>
      </c>
      <c r="E990">
        <v>223.619020082062</v>
      </c>
      <c r="F990">
        <v>27.8079618930272</v>
      </c>
      <c r="G990">
        <v>3694.50876158401</v>
      </c>
      <c r="H990">
        <v>0.802052280817866</v>
      </c>
      <c r="I990">
        <v>0.651014486250199</v>
      </c>
      <c r="J990">
        <v>23.0023047795968</v>
      </c>
      <c r="K990">
        <v>2.88665683963427</v>
      </c>
    </row>
    <row r="991" spans="1:11">
      <c r="A991">
        <v>989</v>
      </c>
      <c r="B991">
        <v>22.6500837890298</v>
      </c>
      <c r="C991">
        <v>2560.10792802803</v>
      </c>
      <c r="D991">
        <v>0.42300862440289</v>
      </c>
      <c r="E991">
        <v>223.618242790772</v>
      </c>
      <c r="F991">
        <v>27.8080634511499</v>
      </c>
      <c r="G991">
        <v>3694.52186747925</v>
      </c>
      <c r="H991">
        <v>0.802051436340733</v>
      </c>
      <c r="I991">
        <v>0.651013800931656</v>
      </c>
      <c r="J991">
        <v>23.0022991712556</v>
      </c>
      <c r="K991">
        <v>2.88665683963427</v>
      </c>
    </row>
    <row r="992" spans="1:11">
      <c r="A992">
        <v>990</v>
      </c>
      <c r="B992">
        <v>22.6502207948613</v>
      </c>
      <c r="C992">
        <v>2560.11362270511</v>
      </c>
      <c r="D992">
        <v>0.42300824526492</v>
      </c>
      <c r="E992">
        <v>223.618722880565</v>
      </c>
      <c r="F992">
        <v>27.8080064025917</v>
      </c>
      <c r="G992">
        <v>3694.51384130985</v>
      </c>
      <c r="H992">
        <v>0.802051511764398</v>
      </c>
      <c r="I992">
        <v>0.65101386213636</v>
      </c>
      <c r="J992">
        <v>23.0022965927917</v>
      </c>
      <c r="K992">
        <v>2.88665683963427</v>
      </c>
    </row>
    <row r="993" spans="1:11">
      <c r="A993">
        <v>991</v>
      </c>
      <c r="B993">
        <v>22.6502499165267</v>
      </c>
      <c r="C993">
        <v>2560.1096958301</v>
      </c>
      <c r="D993">
        <v>0.423009017658869</v>
      </c>
      <c r="E993">
        <v>223.618474288395</v>
      </c>
      <c r="F993">
        <v>27.8080541332184</v>
      </c>
      <c r="G993">
        <v>3694.53052470186</v>
      </c>
      <c r="H993">
        <v>0.802050566779989</v>
      </c>
      <c r="I993">
        <v>0.651013095256096</v>
      </c>
      <c r="J993">
        <v>23.0022858231276</v>
      </c>
      <c r="K993">
        <v>2.88665683963427</v>
      </c>
    </row>
    <row r="994" spans="1:11">
      <c r="A994">
        <v>992</v>
      </c>
      <c r="B994">
        <v>22.6502709678215</v>
      </c>
      <c r="C994">
        <v>2560.11367738196</v>
      </c>
      <c r="D994">
        <v>0.423009175001568</v>
      </c>
      <c r="E994">
        <v>223.618728973224</v>
      </c>
      <c r="F994">
        <v>27.8080093354217</v>
      </c>
      <c r="G994">
        <v>3694.52386439607</v>
      </c>
      <c r="H994">
        <v>0.802050791520733</v>
      </c>
      <c r="I994">
        <v>0.651013277636659</v>
      </c>
      <c r="J994">
        <v>23.0022962971178</v>
      </c>
      <c r="K994">
        <v>2.88665683963427</v>
      </c>
    </row>
    <row r="995" spans="1:11">
      <c r="A995">
        <v>993</v>
      </c>
      <c r="B995">
        <v>22.6502373451631</v>
      </c>
      <c r="C995">
        <v>2560.10976702195</v>
      </c>
      <c r="D995">
        <v>0.423009044799756</v>
      </c>
      <c r="E995">
        <v>223.618481038929</v>
      </c>
      <c r="F995">
        <v>27.808050124441</v>
      </c>
      <c r="G995">
        <v>3694.52455100077</v>
      </c>
      <c r="H995">
        <v>0.802050131518074</v>
      </c>
      <c r="I995">
        <v>0.651012742021876</v>
      </c>
      <c r="J995">
        <v>23.0022862296698</v>
      </c>
      <c r="K995">
        <v>2.88665683963427</v>
      </c>
    </row>
    <row r="996" spans="1:11">
      <c r="A996">
        <v>994</v>
      </c>
      <c r="B996">
        <v>22.6502413966454</v>
      </c>
      <c r="C996">
        <v>2560.11023845183</v>
      </c>
      <c r="D996">
        <v>0.423008980602605</v>
      </c>
      <c r="E996">
        <v>223.618509074989</v>
      </c>
      <c r="F996">
        <v>27.8080482625929</v>
      </c>
      <c r="G996">
        <v>3694.52706838331</v>
      </c>
      <c r="H996">
        <v>0.802050328996467</v>
      </c>
      <c r="I996">
        <v>0.651012902282791</v>
      </c>
      <c r="J996">
        <v>23.0022877598403</v>
      </c>
      <c r="K996">
        <v>2.88665683963427</v>
      </c>
    </row>
    <row r="997" spans="1:11">
      <c r="A997">
        <v>995</v>
      </c>
      <c r="B997">
        <v>22.6503773519345</v>
      </c>
      <c r="C997">
        <v>2560.12170472949</v>
      </c>
      <c r="D997">
        <v>0.423009501490384</v>
      </c>
      <c r="E997">
        <v>223.619252623089</v>
      </c>
      <c r="F997">
        <v>27.8079276198644</v>
      </c>
      <c r="G997">
        <v>3694.51847771024</v>
      </c>
      <c r="H997">
        <v>0.802051942926331</v>
      </c>
      <c r="I997">
        <v>0.651014212045053</v>
      </c>
      <c r="J997">
        <v>23.0023146426016</v>
      </c>
      <c r="K997">
        <v>2.88665683963427</v>
      </c>
    </row>
    <row r="998" spans="1:11">
      <c r="A998">
        <v>996</v>
      </c>
      <c r="B998">
        <v>22.6502826211497</v>
      </c>
      <c r="C998">
        <v>2560.1125992083</v>
      </c>
      <c r="D998">
        <v>0.423008985502694</v>
      </c>
      <c r="E998">
        <v>223.618667730317</v>
      </c>
      <c r="F998">
        <v>27.8080248492201</v>
      </c>
      <c r="G998">
        <v>3694.5267273431</v>
      </c>
      <c r="H998">
        <v>0.80205081546724</v>
      </c>
      <c r="I998">
        <v>0.65101329707301</v>
      </c>
      <c r="J998">
        <v>23.002291980646</v>
      </c>
      <c r="K998">
        <v>2.88665683963427</v>
      </c>
    </row>
    <row r="999" spans="1:11">
      <c r="A999">
        <v>997</v>
      </c>
      <c r="B999">
        <v>22.6502471334622</v>
      </c>
      <c r="C999">
        <v>2560.10169120622</v>
      </c>
      <c r="D999">
        <v>0.423009153369284</v>
      </c>
      <c r="E999">
        <v>223.617977924691</v>
      </c>
      <c r="F999">
        <v>27.8081457905667</v>
      </c>
      <c r="G999">
        <v>3694.54853616509</v>
      </c>
      <c r="H999">
        <v>0.802049025442932</v>
      </c>
      <c r="I999">
        <v>0.651011844414115</v>
      </c>
      <c r="J999">
        <v>23.0022625336138</v>
      </c>
      <c r="K999">
        <v>2.88665683963427</v>
      </c>
    </row>
    <row r="1000" spans="1:11">
      <c r="A1000">
        <v>998</v>
      </c>
      <c r="B1000">
        <v>22.6501730022517</v>
      </c>
      <c r="C1000">
        <v>2560.09987894502</v>
      </c>
      <c r="D1000">
        <v>0.423008687819107</v>
      </c>
      <c r="E1000">
        <v>223.617835975732</v>
      </c>
      <c r="F1000">
        <v>27.8081609587141</v>
      </c>
      <c r="G1000">
        <v>3694.54400402135</v>
      </c>
      <c r="H1000">
        <v>0.802049242567562</v>
      </c>
      <c r="I1000">
        <v>0.651012020615247</v>
      </c>
      <c r="J1000">
        <v>23.0022622172489</v>
      </c>
      <c r="K1000">
        <v>2.88665683963427</v>
      </c>
    </row>
    <row r="1001" spans="1:11">
      <c r="A1001">
        <v>999</v>
      </c>
      <c r="B1001">
        <v>22.6501452855316</v>
      </c>
      <c r="C1001">
        <v>2560.10103807079</v>
      </c>
      <c r="D1001">
        <v>0.423009266172383</v>
      </c>
      <c r="E1001">
        <v>223.617863675932</v>
      </c>
      <c r="F1001">
        <v>27.8081442062306</v>
      </c>
      <c r="G1001">
        <v>3694.54468062065</v>
      </c>
      <c r="H1001">
        <v>0.802049675430316</v>
      </c>
      <c r="I1001">
        <v>0.651012371899302</v>
      </c>
      <c r="J1001">
        <v>23.0022722829254</v>
      </c>
      <c r="K1001">
        <v>2.88665683963427</v>
      </c>
    </row>
    <row r="1002" spans="1:11">
      <c r="A1002">
        <v>1000</v>
      </c>
      <c r="B1002">
        <v>22.6502359911189</v>
      </c>
      <c r="C1002">
        <v>2560.10879810056</v>
      </c>
      <c r="D1002">
        <v>0.423008670961534</v>
      </c>
      <c r="E1002">
        <v>223.618418020798</v>
      </c>
      <c r="F1002">
        <v>27.8080643738308</v>
      </c>
      <c r="G1002">
        <v>3694.53233191955</v>
      </c>
      <c r="H1002">
        <v>0.802051025843349</v>
      </c>
      <c r="I1002">
        <v>0.651013467803854</v>
      </c>
      <c r="J1002">
        <v>23.0022830499611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28.6689384376812</v>
      </c>
    </row>
    <row r="2" spans="1:19">
      <c r="B2" t="s">
        <v>32</v>
      </c>
      <c r="C2">
        <v>22.6340145454548</v>
      </c>
    </row>
    <row r="3" spans="1:19">
      <c r="B3" t="s">
        <v>33</v>
      </c>
      <c r="C3">
        <v>36.9037040612662</v>
      </c>
    </row>
    <row r="4" spans="1:19">
      <c r="B4" t="s">
        <v>34</v>
      </c>
      <c r="C4">
        <v>22.2927009033187</v>
      </c>
    </row>
    <row r="5" spans="1:19">
      <c r="B5" t="s">
        <v>35</v>
      </c>
      <c r="C5">
        <v>649.505191478284</v>
      </c>
    </row>
    <row r="6" spans="1:19">
      <c r="B6" t="s">
        <v>36</v>
      </c>
      <c r="C6">
        <v>356.648805245671</v>
      </c>
    </row>
    <row r="7" spans="1:19">
      <c r="B7" t="s">
        <v>37</v>
      </c>
      <c r="C7">
        <v>0.549108475074592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11.8768288819384</v>
      </c>
      <c r="E9">
        <v>16.9609852062323</v>
      </c>
      <c r="F9">
        <v>20.6765039947084</v>
      </c>
      <c r="G9">
        <v>23.2741904961497</v>
      </c>
      <c r="H9">
        <v>25.2752529977398</v>
      </c>
      <c r="I9">
        <v>26.9298233590271</v>
      </c>
      <c r="J9">
        <v>28.3794201898252</v>
      </c>
      <c r="K9">
        <v>29.7128990713807</v>
      </c>
      <c r="L9">
        <v>30.9907198944452</v>
      </c>
      <c r="M9">
        <v>32.2569644380928</v>
      </c>
      <c r="N9">
        <v>33.54581843382</v>
      </c>
      <c r="O9">
        <v>34.8089488463494</v>
      </c>
      <c r="P9">
        <v>35.9039975060015</v>
      </c>
      <c r="Q9">
        <v>36.9037040612662</v>
      </c>
      <c r="R9">
        <v>13.6064569520106</v>
      </c>
      <c r="S9">
        <v>1.24344978758018e-14</v>
      </c>
    </row>
    <row r="10" spans="1:19">
      <c r="B10" t="s">
        <v>40</v>
      </c>
      <c r="C10">
        <v>0</v>
      </c>
      <c r="D10">
        <v>11.9680598298673</v>
      </c>
      <c r="E10">
        <v>6.1468739876779</v>
      </c>
      <c r="F10">
        <v>5.19582636892021</v>
      </c>
      <c r="G10">
        <v>4.24135911720511</v>
      </c>
      <c r="H10">
        <v>3.73013134085025</v>
      </c>
      <c r="I10">
        <v>3.42910220818098</v>
      </c>
      <c r="J10">
        <v>3.24741433004888</v>
      </c>
      <c r="K10">
        <v>3.14201324534515</v>
      </c>
      <c r="L10">
        <v>3.09021257783113</v>
      </c>
      <c r="M10">
        <v>3.07929436479943</v>
      </c>
      <c r="N10">
        <v>3.10188413108535</v>
      </c>
      <c r="O10">
        <v>4.53346181107614</v>
      </c>
      <c r="P10">
        <v>4.50567880157669</v>
      </c>
      <c r="Q10">
        <v>4.55547085565896</v>
      </c>
      <c r="R10">
        <v>1.75433470902291</v>
      </c>
      <c r="S10">
        <v>0.35235063930742</v>
      </c>
    </row>
    <row r="11" spans="1:19">
      <c r="B11" t="s">
        <v>41</v>
      </c>
      <c r="C11">
        <v>0</v>
      </c>
      <c r="D11">
        <v>0.0912309479289196</v>
      </c>
      <c r="E11">
        <v>1.06271766338404</v>
      </c>
      <c r="F11">
        <v>1.48030758044412</v>
      </c>
      <c r="G11">
        <v>1.64367261576375</v>
      </c>
      <c r="H11">
        <v>1.72906883926014</v>
      </c>
      <c r="I11">
        <v>1.77453184689374</v>
      </c>
      <c r="J11">
        <v>1.79781749925074</v>
      </c>
      <c r="K11">
        <v>1.80853436378964</v>
      </c>
      <c r="L11">
        <v>1.81239175476667</v>
      </c>
      <c r="M11">
        <v>1.81304982115176</v>
      </c>
      <c r="N11">
        <v>1.81303013535818</v>
      </c>
      <c r="O11">
        <v>3.27033139854679</v>
      </c>
      <c r="P11">
        <v>3.41063014192451</v>
      </c>
      <c r="Q11">
        <v>3.55576430039435</v>
      </c>
      <c r="R11">
        <v>25.0515818182785</v>
      </c>
      <c r="S11">
        <v>13.958807591318</v>
      </c>
    </row>
    <row r="12" spans="1:19">
      <c r="B12" t="s">
        <v>42</v>
      </c>
      <c r="C12">
        <v>0</v>
      </c>
      <c r="D12">
        <v>0.321832975416802</v>
      </c>
      <c r="E12">
        <v>0.459601160308306</v>
      </c>
      <c r="F12">
        <v>0.560282619879619</v>
      </c>
      <c r="G12">
        <v>0.630673562131074</v>
      </c>
      <c r="H12">
        <v>0.684897455165443</v>
      </c>
      <c r="I12">
        <v>0.729732259783982</v>
      </c>
      <c r="J12">
        <v>0.769012783722489</v>
      </c>
      <c r="K12">
        <v>0.805146795618469</v>
      </c>
      <c r="L12">
        <v>0.839772610440284</v>
      </c>
      <c r="M12">
        <v>0.874084736441118</v>
      </c>
      <c r="N12">
        <v>0.909009523220989</v>
      </c>
      <c r="O12">
        <v>0.943237263895268</v>
      </c>
      <c r="P12">
        <v>0.972910400711947</v>
      </c>
      <c r="Q12">
        <v>1</v>
      </c>
      <c r="R12">
        <v>0.368701660121208</v>
      </c>
      <c r="S12">
        <v>3.36944439375475e-16</v>
      </c>
    </row>
    <row r="15" spans="1:19">
      <c r="A15" t="s">
        <v>61</v>
      </c>
      <c r="B15" t="s">
        <v>62</v>
      </c>
      <c r="C15">
        <v>29.326260734005</v>
      </c>
    </row>
    <row r="16" spans="1:19">
      <c r="B16" t="s">
        <v>63</v>
      </c>
      <c r="C16">
        <v>22.6896941485749</v>
      </c>
    </row>
    <row r="17" spans="1:19">
      <c r="B17" t="s">
        <v>64</v>
      </c>
      <c r="C17">
        <v>33.0686902976113</v>
      </c>
    </row>
    <row r="18" spans="1:19">
      <c r="B18" t="s">
        <v>65</v>
      </c>
      <c r="C18">
        <v>22.7478689460829</v>
      </c>
    </row>
    <row r="19" spans="1:19">
      <c r="B19" t="s">
        <v>66</v>
      </c>
      <c r="C19">
        <v>582.008949237958</v>
      </c>
    </row>
    <row r="20" spans="1:19">
      <c r="B20" t="s">
        <v>67</v>
      </c>
      <c r="C20">
        <v>359.553214501279</v>
      </c>
    </row>
    <row r="21" spans="1:19">
      <c r="B21" t="s">
        <v>68</v>
      </c>
      <c r="C21">
        <v>0.61777952894376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22.8181906180069</v>
      </c>
      <c r="E23">
        <v>26.76664611451</v>
      </c>
      <c r="F23">
        <v>29.2102547135234</v>
      </c>
      <c r="G23">
        <v>30.5873179491761</v>
      </c>
      <c r="H23">
        <v>31.409322816936</v>
      </c>
      <c r="I23">
        <v>31.9180768658213</v>
      </c>
      <c r="J23">
        <v>32.2477893923058</v>
      </c>
      <c r="K23">
        <v>32.4807333114953</v>
      </c>
      <c r="L23">
        <v>32.671284931577</v>
      </c>
      <c r="M23">
        <v>32.8577523482446</v>
      </c>
      <c r="N23">
        <v>33.0686902976113</v>
      </c>
      <c r="O23">
        <v>32.6154238960579</v>
      </c>
      <c r="P23">
        <v>31.9815310219396</v>
      </c>
      <c r="Q23">
        <v>31.2242201654739</v>
      </c>
      <c r="R23">
        <v>6.83362687526124</v>
      </c>
      <c r="S23">
        <v>-7.99360577730113e-15</v>
      </c>
    </row>
    <row r="24" spans="1:19">
      <c r="B24" t="s">
        <v>40</v>
      </c>
      <c r="C24">
        <v>0</v>
      </c>
      <c r="D24">
        <v>23.1981045345789</v>
      </c>
      <c r="E24">
        <v>5.76544808431081</v>
      </c>
      <c r="F24">
        <v>4.80804177800229</v>
      </c>
      <c r="G24">
        <v>3.84891137246972</v>
      </c>
      <c r="H24">
        <v>3.33102871957547</v>
      </c>
      <c r="I24">
        <v>3.02143812533419</v>
      </c>
      <c r="J24">
        <v>2.82930578082943</v>
      </c>
      <c r="K24">
        <v>2.71154750192026</v>
      </c>
      <c r="L24">
        <v>2.64539727901282</v>
      </c>
      <c r="M24">
        <v>2.61800707535968</v>
      </c>
      <c r="N24">
        <v>2.62181773067782</v>
      </c>
      <c r="O24">
        <v>3.84474972744771</v>
      </c>
      <c r="P24">
        <v>3.78077097705185</v>
      </c>
      <c r="Q24">
        <v>3.78619853164531</v>
      </c>
      <c r="R24">
        <v>1.37141406753849</v>
      </c>
      <c r="S24">
        <v>0.0807831193178359</v>
      </c>
    </row>
    <row r="25" spans="1:19">
      <c r="B25" t="s">
        <v>41</v>
      </c>
      <c r="C25">
        <v>0</v>
      </c>
      <c r="D25">
        <v>0.379913916571937</v>
      </c>
      <c r="E25">
        <v>1.81699258780777</v>
      </c>
      <c r="F25">
        <v>2.36443317898888</v>
      </c>
      <c r="G25">
        <v>2.47184813681705</v>
      </c>
      <c r="H25">
        <v>2.5090238518155</v>
      </c>
      <c r="I25">
        <v>2.5126840764489</v>
      </c>
      <c r="J25">
        <v>2.49959325434497</v>
      </c>
      <c r="K25">
        <v>2.47860358273075</v>
      </c>
      <c r="L25">
        <v>2.45484565893105</v>
      </c>
      <c r="M25">
        <v>2.43153965869214</v>
      </c>
      <c r="N25">
        <v>2.41087978131116</v>
      </c>
      <c r="O25">
        <v>4.29801612900109</v>
      </c>
      <c r="P25">
        <v>4.41466385117011</v>
      </c>
      <c r="Q25">
        <v>4.54350938811103</v>
      </c>
      <c r="R25">
        <v>25.7620073577511</v>
      </c>
      <c r="S25">
        <v>6.91440999457908</v>
      </c>
    </row>
    <row r="26" spans="1:19">
      <c r="B26" t="s">
        <v>42</v>
      </c>
      <c r="C26">
        <v>0</v>
      </c>
      <c r="D26">
        <v>0.690024020082078</v>
      </c>
      <c r="E26">
        <v>0.809425649265689</v>
      </c>
      <c r="F26">
        <v>0.883320580604713</v>
      </c>
      <c r="G26">
        <v>0.924963089674754</v>
      </c>
      <c r="H26">
        <v>0.949820586611043</v>
      </c>
      <c r="I26">
        <v>0.965205352209759</v>
      </c>
      <c r="J26">
        <v>0.97517588698199</v>
      </c>
      <c r="K26">
        <v>0.982220130860204</v>
      </c>
      <c r="L26">
        <v>0.987982428017026</v>
      </c>
      <c r="M26">
        <v>0.993621218516117</v>
      </c>
      <c r="N26">
        <v>1</v>
      </c>
      <c r="O26">
        <v>0.986293185563925</v>
      </c>
      <c r="P26">
        <v>0.967124211273944</v>
      </c>
      <c r="Q26">
        <v>0.944223066727544</v>
      </c>
      <c r="R26">
        <v>0.206649456442334</v>
      </c>
      <c r="S26">
        <v>-2.41727316847458e-16</v>
      </c>
    </row>
    <row r="29" spans="1:19">
      <c r="A29" t="s">
        <v>72</v>
      </c>
      <c r="B29" t="s">
        <v>73</v>
      </c>
      <c r="C29">
        <v>15.3297041484895</v>
      </c>
    </row>
    <row r="30" spans="1:19">
      <c r="B30" t="s">
        <v>74</v>
      </c>
      <c r="C30">
        <v>25.5430101142437</v>
      </c>
    </row>
    <row r="31" spans="1:19">
      <c r="B31" t="s">
        <v>75</v>
      </c>
      <c r="C31">
        <v>22.2329586986615</v>
      </c>
    </row>
    <row r="32" spans="1:19">
      <c r="B32" t="s">
        <v>76</v>
      </c>
      <c r="C32">
        <v>6.97891747575091</v>
      </c>
    </row>
    <row r="33" spans="1:16">
      <c r="B33" t="s">
        <v>77</v>
      </c>
      <c r="C33">
        <v>258.537548295863</v>
      </c>
    </row>
    <row r="34" spans="1:16">
      <c r="B34" t="s">
        <v>78</v>
      </c>
      <c r="C34">
        <v>145.756022334608</v>
      </c>
    </row>
    <row r="35" spans="1:16">
      <c r="B35" t="s">
        <v>79</v>
      </c>
      <c r="C35">
        <v>0.563771194147046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22.2329586986615</v>
      </c>
      <c r="E37">
        <v>19.9341093364197</v>
      </c>
      <c r="F37">
        <v>19.9150446614541</v>
      </c>
      <c r="G37">
        <v>19.2796561990537</v>
      </c>
      <c r="H37">
        <v>18.2644143535409</v>
      </c>
      <c r="I37">
        <v>16.997706656653</v>
      </c>
      <c r="J37">
        <v>15.5553840073152</v>
      </c>
      <c r="K37">
        <v>13.9846665576208</v>
      </c>
      <c r="L37">
        <v>12.3158121654217</v>
      </c>
      <c r="M37">
        <v>10.5682353723428</v>
      </c>
      <c r="N37">
        <v>7.40788107155192</v>
      </c>
      <c r="O37">
        <v>3.87774068067242</v>
      </c>
      <c r="P37">
        <v>6.21724893790088e-15</v>
      </c>
    </row>
    <row r="38" spans="1:16">
      <c r="B38" t="s">
        <v>40</v>
      </c>
      <c r="C38">
        <v>0</v>
      </c>
      <c r="D38">
        <v>22.3928322888559</v>
      </c>
      <c r="E38">
        <v>2.93444924103897</v>
      </c>
      <c r="F38">
        <v>1.95278867212249</v>
      </c>
      <c r="G38">
        <v>1.40275278954704</v>
      </c>
      <c r="H38">
        <v>1.05179724455089</v>
      </c>
      <c r="I38">
        <v>0.809202156794605</v>
      </c>
      <c r="J38">
        <v>0.631739734442544</v>
      </c>
      <c r="K38">
        <v>0.496259217027476</v>
      </c>
      <c r="L38">
        <v>0.389284111291977</v>
      </c>
      <c r="M38">
        <v>0.302362945428744</v>
      </c>
      <c r="N38">
        <v>0.517217251367835</v>
      </c>
      <c r="O38">
        <v>0.278357725403182</v>
      </c>
      <c r="P38">
        <v>0.0694369095479855</v>
      </c>
    </row>
    <row r="39" spans="1:16">
      <c r="B39" t="s">
        <v>41</v>
      </c>
      <c r="C39">
        <v>0</v>
      </c>
      <c r="D39">
        <v>0.159873590194482</v>
      </c>
      <c r="E39">
        <v>5.23329860328076</v>
      </c>
      <c r="F39">
        <v>1.97185334708808</v>
      </c>
      <c r="G39">
        <v>2.03814125194743</v>
      </c>
      <c r="H39">
        <v>2.06703909006364</v>
      </c>
      <c r="I39">
        <v>2.07590985368255</v>
      </c>
      <c r="J39">
        <v>2.0740623837803</v>
      </c>
      <c r="K39">
        <v>2.06697666672191</v>
      </c>
      <c r="L39">
        <v>2.05813850349112</v>
      </c>
      <c r="M39">
        <v>2.04993973850765</v>
      </c>
      <c r="N39">
        <v>3.67757155215867</v>
      </c>
      <c r="O39">
        <v>3.80849811628268</v>
      </c>
      <c r="P39">
        <v>3.9471775902204</v>
      </c>
    </row>
    <row r="40" spans="1:16">
      <c r="B40" t="s">
        <v>42</v>
      </c>
      <c r="C40">
        <v>0</v>
      </c>
      <c r="D40">
        <v>1</v>
      </c>
      <c r="E40">
        <v>0.896601734685892</v>
      </c>
      <c r="F40">
        <v>0.895744238604333</v>
      </c>
      <c r="G40">
        <v>0.867165565337664</v>
      </c>
      <c r="H40">
        <v>0.821501744373796</v>
      </c>
      <c r="I40">
        <v>0.76452742466869</v>
      </c>
      <c r="J40">
        <v>0.699654248368291</v>
      </c>
      <c r="K40">
        <v>0.629006096182005</v>
      </c>
      <c r="L40">
        <v>0.553943914183726</v>
      </c>
      <c r="M40">
        <v>0.47534093485178</v>
      </c>
      <c r="N40">
        <v>0.333193668551092</v>
      </c>
      <c r="O40">
        <v>0.174414063968278</v>
      </c>
      <c r="P40">
        <v>2.79641096003798e-16</v>
      </c>
    </row>
    <row r="43" spans="1:16">
      <c r="A43" t="s">
        <v>82</v>
      </c>
      <c r="B43" t="s">
        <v>83</v>
      </c>
      <c r="C43">
        <v>20.4689564633824</v>
      </c>
    </row>
    <row r="44" spans="1:16">
      <c r="B44" t="s">
        <v>84</v>
      </c>
      <c r="C44">
        <v>23.9536225447346</v>
      </c>
    </row>
    <row r="45" spans="1:16">
      <c r="B45" t="s">
        <v>85</v>
      </c>
      <c r="C45">
        <v>32.7598521327866</v>
      </c>
    </row>
    <row r="46" spans="1:16">
      <c r="B46" t="s">
        <v>86</v>
      </c>
      <c r="C46">
        <v>11.8168525864337</v>
      </c>
    </row>
    <row r="47" spans="1:16">
      <c r="B47" t="s">
        <v>87</v>
      </c>
      <c r="C47">
        <v>453.021955207678</v>
      </c>
    </row>
    <row r="48" spans="1:16">
      <c r="B48" t="s">
        <v>88</v>
      </c>
      <c r="C48">
        <v>218.719539903379</v>
      </c>
    </row>
    <row r="49" spans="1:16">
      <c r="B49" t="s">
        <v>89</v>
      </c>
      <c r="C49">
        <v>0.482801191838731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32.7598521327866</v>
      </c>
      <c r="E51">
        <v>28.3418924293025</v>
      </c>
      <c r="F51">
        <v>27.5128221036464</v>
      </c>
      <c r="G51">
        <v>26.1145905585975</v>
      </c>
      <c r="H51">
        <v>24.3773912755489</v>
      </c>
      <c r="I51">
        <v>22.4243045289385</v>
      </c>
      <c r="J51">
        <v>20.3266137361354</v>
      </c>
      <c r="K51">
        <v>18.1275375877686</v>
      </c>
      <c r="L51">
        <v>15.8537628005966</v>
      </c>
      <c r="M51">
        <v>13.5214529658197</v>
      </c>
      <c r="N51">
        <v>9.35596096458382</v>
      </c>
      <c r="O51">
        <v>4.84381499964628</v>
      </c>
      <c r="P51">
        <v>1.77635683940025e-15</v>
      </c>
    </row>
    <row r="52" spans="1:16">
      <c r="B52" t="s">
        <v>40</v>
      </c>
      <c r="C52">
        <v>0</v>
      </c>
      <c r="D52">
        <v>33.2702218387187</v>
      </c>
      <c r="E52">
        <v>2.93444924103897</v>
      </c>
      <c r="F52">
        <v>1.95278867212249</v>
      </c>
      <c r="G52">
        <v>1.40275278954704</v>
      </c>
      <c r="H52">
        <v>1.05179724455089</v>
      </c>
      <c r="I52">
        <v>0.809202156794605</v>
      </c>
      <c r="J52">
        <v>0.631739734442544</v>
      </c>
      <c r="K52">
        <v>0.496259217027476</v>
      </c>
      <c r="L52">
        <v>0.389284111291977</v>
      </c>
      <c r="M52">
        <v>0.302362945428744</v>
      </c>
      <c r="N52">
        <v>0.517217251367835</v>
      </c>
      <c r="O52">
        <v>0.278357725403182</v>
      </c>
      <c r="P52">
        <v>0.0694369095479856</v>
      </c>
    </row>
    <row r="53" spans="1:16">
      <c r="B53" t="s">
        <v>41</v>
      </c>
      <c r="C53">
        <v>0</v>
      </c>
      <c r="D53">
        <v>0.51036970593206</v>
      </c>
      <c r="E53">
        <v>7.35240894452307</v>
      </c>
      <c r="F53">
        <v>2.78185899777868</v>
      </c>
      <c r="G53">
        <v>2.80098433459588</v>
      </c>
      <c r="H53">
        <v>2.78899652759946</v>
      </c>
      <c r="I53">
        <v>2.76228890340503</v>
      </c>
      <c r="J53">
        <v>2.72943052724563</v>
      </c>
      <c r="K53">
        <v>2.6953353653943</v>
      </c>
      <c r="L53">
        <v>2.66305889846397</v>
      </c>
      <c r="M53">
        <v>2.6346727802056</v>
      </c>
      <c r="N53">
        <v>4.68270925260375</v>
      </c>
      <c r="O53">
        <v>4.79050369034073</v>
      </c>
      <c r="P53">
        <v>4.91325190919426</v>
      </c>
    </row>
    <row r="54" spans="1:16">
      <c r="B54" t="s">
        <v>42</v>
      </c>
      <c r="C54">
        <v>0</v>
      </c>
      <c r="D54">
        <v>1</v>
      </c>
      <c r="E54">
        <v>0.86514103648647</v>
      </c>
      <c r="F54">
        <v>0.83983352525914</v>
      </c>
      <c r="G54">
        <v>0.797152272017173</v>
      </c>
      <c r="H54">
        <v>0.744123971522802</v>
      </c>
      <c r="I54">
        <v>0.684505669868267</v>
      </c>
      <c r="J54">
        <v>0.620473305366119</v>
      </c>
      <c r="K54">
        <v>0.553346135821725</v>
      </c>
      <c r="L54">
        <v>0.48393877775565</v>
      </c>
      <c r="M54">
        <v>0.412744627509696</v>
      </c>
      <c r="N54">
        <v>0.285592283098867</v>
      </c>
      <c r="O54">
        <v>0.147858268102453</v>
      </c>
      <c r="P54">
        <v>5.42235914924183e-17</v>
      </c>
    </row>
    <row r="57" spans="1:16">
      <c r="A57" t="s">
        <v>92</v>
      </c>
      <c r="B57" t="s">
        <v>93</v>
      </c>
      <c r="C57">
        <v>15.0282560162427</v>
      </c>
    </row>
    <row r="58" spans="1:16">
      <c r="B58" t="s">
        <v>94</v>
      </c>
      <c r="C58">
        <v>25.503632913653</v>
      </c>
    </row>
    <row r="59" spans="1:16">
      <c r="B59" t="s">
        <v>95</v>
      </c>
      <c r="C59">
        <v>22.6958292708661</v>
      </c>
    </row>
    <row r="60" spans="1:16">
      <c r="B60" t="s">
        <v>96</v>
      </c>
      <c r="C60">
        <v>6.38925574415598</v>
      </c>
    </row>
    <row r="61" spans="1:16">
      <c r="B61" t="s">
        <v>97</v>
      </c>
      <c r="C61">
        <v>246.087634522677</v>
      </c>
    </row>
    <row r="62" spans="1:16">
      <c r="B62" t="s">
        <v>98</v>
      </c>
      <c r="C62">
        <v>118.262808834388</v>
      </c>
    </row>
    <row r="63" spans="1:16">
      <c r="B63" t="s">
        <v>99</v>
      </c>
      <c r="C63">
        <v>0.480571927410234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22.6958292708661</v>
      </c>
      <c r="E65">
        <v>17.8284179671861</v>
      </c>
      <c r="F65">
        <v>17.4025340279048</v>
      </c>
      <c r="G65">
        <v>16.5855680167067</v>
      </c>
      <c r="H65">
        <v>15.5073650316814</v>
      </c>
      <c r="I65">
        <v>14.2450303687163</v>
      </c>
      <c r="J65">
        <v>12.8468831271125</v>
      </c>
      <c r="K65">
        <v>11.344161930267</v>
      </c>
      <c r="L65">
        <v>9.75717414931843</v>
      </c>
      <c r="M65">
        <v>6.87286730755381</v>
      </c>
      <c r="N65">
        <v>3.61242145041658</v>
      </c>
      <c r="O65">
        <v>5.32907051820075e-15</v>
      </c>
    </row>
    <row r="66" spans="1:15">
      <c r="B66" t="s">
        <v>40</v>
      </c>
      <c r="C66">
        <v>0</v>
      </c>
      <c r="D66">
        <v>22.8504122105141</v>
      </c>
      <c r="E66">
        <v>1.95278867212249</v>
      </c>
      <c r="F66">
        <v>1.40275278954704</v>
      </c>
      <c r="G66">
        <v>1.05179724455089</v>
      </c>
      <c r="H66">
        <v>0.809202156794605</v>
      </c>
      <c r="I66">
        <v>0.631739734442544</v>
      </c>
      <c r="J66">
        <v>0.496259217027476</v>
      </c>
      <c r="K66">
        <v>0.389284111291977</v>
      </c>
      <c r="L66">
        <v>0.302362945428744</v>
      </c>
      <c r="M66">
        <v>0.517217251367835</v>
      </c>
      <c r="N66">
        <v>0.278357725403182</v>
      </c>
      <c r="O66">
        <v>0.0694369095479856</v>
      </c>
    </row>
    <row r="67" spans="1:15">
      <c r="B67" t="s">
        <v>41</v>
      </c>
      <c r="C67">
        <v>0</v>
      </c>
      <c r="D67">
        <v>0.154582939647988</v>
      </c>
      <c r="E67">
        <v>6.82019997580253</v>
      </c>
      <c r="F67">
        <v>1.82863672882828</v>
      </c>
      <c r="G67">
        <v>1.86876325574901</v>
      </c>
      <c r="H67">
        <v>1.88740514181987</v>
      </c>
      <c r="I67">
        <v>1.89407439740766</v>
      </c>
      <c r="J67">
        <v>1.89440645863129</v>
      </c>
      <c r="K67">
        <v>1.89200530813745</v>
      </c>
      <c r="L67">
        <v>1.88935072637736</v>
      </c>
      <c r="M67">
        <v>3.40152409313245</v>
      </c>
      <c r="N67">
        <v>3.53880358254042</v>
      </c>
      <c r="O67">
        <v>3.68185835996456</v>
      </c>
    </row>
    <row r="68" spans="1:15">
      <c r="B68" t="s">
        <v>42</v>
      </c>
      <c r="C68">
        <v>0</v>
      </c>
      <c r="D68">
        <v>1</v>
      </c>
      <c r="E68">
        <v>0.785537190750365</v>
      </c>
      <c r="F68">
        <v>0.766772336018755</v>
      </c>
      <c r="G68">
        <v>0.730776030202036</v>
      </c>
      <c r="H68">
        <v>0.683269372826475</v>
      </c>
      <c r="I68">
        <v>0.627649697162739</v>
      </c>
      <c r="J68">
        <v>0.566045989057718</v>
      </c>
      <c r="K68">
        <v>0.499834652212033</v>
      </c>
      <c r="L68">
        <v>0.429910448870154</v>
      </c>
      <c r="M68">
        <v>0.302825123749776</v>
      </c>
      <c r="N68">
        <v>0.159166752944063</v>
      </c>
      <c r="O68">
        <v>2.34803956912097e-16</v>
      </c>
    </row>
    <row r="71" spans="1:15">
      <c r="A71" t="s">
        <v>102</v>
      </c>
      <c r="B71" t="s">
        <v>103</v>
      </c>
      <c r="C71">
        <v>20.171803868952</v>
      </c>
    </row>
    <row r="72" spans="1:15">
      <c r="B72" t="s">
        <v>104</v>
      </c>
      <c r="C72">
        <v>23.8288264101344</v>
      </c>
    </row>
    <row r="73" spans="1:15">
      <c r="B73" t="s">
        <v>105</v>
      </c>
      <c r="C73">
        <v>33.2957735297055</v>
      </c>
    </row>
    <row r="74" spans="1:15">
      <c r="B74" t="s">
        <v>106</v>
      </c>
      <c r="C74">
        <v>11.0411629867167</v>
      </c>
    </row>
    <row r="75" spans="1:15">
      <c r="B75" t="s">
        <v>107</v>
      </c>
      <c r="C75">
        <v>434.272017608874</v>
      </c>
    </row>
    <row r="76" spans="1:15">
      <c r="B76" t="s">
        <v>108</v>
      </c>
      <c r="C76">
        <v>187.015792381832</v>
      </c>
    </row>
    <row r="77" spans="1:15">
      <c r="B77" t="s">
        <v>109</v>
      </c>
      <c r="C77">
        <v>0.430642051061802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33.2957735297055</v>
      </c>
      <c r="E79">
        <v>25.5515527625463</v>
      </c>
      <c r="F79">
        <v>24.3502394296262</v>
      </c>
      <c r="G79">
        <v>22.7994042508951</v>
      </c>
      <c r="H79">
        <v>21.0234975015716</v>
      </c>
      <c r="I79">
        <v>19.0949816361327</v>
      </c>
      <c r="J79">
        <v>17.0581082714479</v>
      </c>
      <c r="K79">
        <v>14.9404859688009</v>
      </c>
      <c r="L79">
        <v>12.7591175107801</v>
      </c>
      <c r="M79">
        <v>8.85308898691839</v>
      </c>
      <c r="N79">
        <v>4.59443523596621</v>
      </c>
      <c r="O79">
        <v>-7.99360577730113e-15</v>
      </c>
    </row>
    <row r="80" spans="1:15">
      <c r="B80" t="s">
        <v>40</v>
      </c>
      <c r="C80">
        <v>0</v>
      </c>
      <c r="D80">
        <v>33.7869237832808</v>
      </c>
      <c r="E80">
        <v>1.95278867212249</v>
      </c>
      <c r="F80">
        <v>1.40275278954704</v>
      </c>
      <c r="G80">
        <v>1.05179724455089</v>
      </c>
      <c r="H80">
        <v>0.809202156794605</v>
      </c>
      <c r="I80">
        <v>0.631739734442544</v>
      </c>
      <c r="J80">
        <v>0.496259217027476</v>
      </c>
      <c r="K80">
        <v>0.389284111291977</v>
      </c>
      <c r="L80">
        <v>0.302362945428744</v>
      </c>
      <c r="M80">
        <v>0.517217251367835</v>
      </c>
      <c r="N80">
        <v>0.278357725403182</v>
      </c>
      <c r="O80">
        <v>0.0694369095479856</v>
      </c>
    </row>
    <row r="81" spans="1:15">
      <c r="B81" t="s">
        <v>41</v>
      </c>
      <c r="C81">
        <v>0</v>
      </c>
      <c r="D81">
        <v>0.491150253575256</v>
      </c>
      <c r="E81">
        <v>9.69700943928177</v>
      </c>
      <c r="F81">
        <v>2.60406612246713</v>
      </c>
      <c r="G81">
        <v>2.60263242328192</v>
      </c>
      <c r="H81">
        <v>2.58510890611813</v>
      </c>
      <c r="I81">
        <v>2.56025559988143</v>
      </c>
      <c r="J81">
        <v>2.53313258171233</v>
      </c>
      <c r="K81">
        <v>2.50690641393896</v>
      </c>
      <c r="L81">
        <v>2.48373140344957</v>
      </c>
      <c r="M81">
        <v>4.42324577522951</v>
      </c>
      <c r="N81">
        <v>4.53701147635536</v>
      </c>
      <c r="O81">
        <v>4.66387214551421</v>
      </c>
    </row>
    <row r="82" spans="1:15">
      <c r="B82" t="s">
        <v>42</v>
      </c>
      <c r="C82">
        <v>0</v>
      </c>
      <c r="D82">
        <v>1</v>
      </c>
      <c r="E82">
        <v>0.767411297405357</v>
      </c>
      <c r="F82">
        <v>0.731331242624581</v>
      </c>
      <c r="G82">
        <v>0.684753703966486</v>
      </c>
      <c r="H82">
        <v>0.631416401328386</v>
      </c>
      <c r="I82">
        <v>0.573495660615806</v>
      </c>
      <c r="J82">
        <v>0.512320527896104</v>
      </c>
      <c r="K82">
        <v>0.448720194335519</v>
      </c>
      <c r="L82">
        <v>0.383205318819121</v>
      </c>
      <c r="M82">
        <v>0.265892275457121</v>
      </c>
      <c r="N82">
        <v>0.137988541754922</v>
      </c>
      <c r="O82">
        <v>-2.40078692575484e-16</v>
      </c>
    </row>
    <row r="85" spans="1:15">
      <c r="A85" t="s">
        <v>112</v>
      </c>
      <c r="B85" t="s">
        <v>113</v>
      </c>
      <c r="C85">
        <v>15.1634632335805</v>
      </c>
    </row>
    <row r="86" spans="1:15">
      <c r="B86" t="s">
        <v>114</v>
      </c>
      <c r="C86">
        <v>25.3800946901041</v>
      </c>
    </row>
    <row r="87" spans="1:15">
      <c r="B87" t="s">
        <v>115</v>
      </c>
      <c r="C87">
        <v>22.5063076634414</v>
      </c>
    </row>
    <row r="88" spans="1:15">
      <c r="B88" t="s">
        <v>116</v>
      </c>
      <c r="C88">
        <v>6.00868979455046</v>
      </c>
    </row>
    <row r="89" spans="1:15">
      <c r="B89" t="s">
        <v>117</v>
      </c>
      <c r="C89">
        <v>226.349151358039</v>
      </c>
    </row>
    <row r="90" spans="1:15">
      <c r="B90" t="s">
        <v>118</v>
      </c>
      <c r="C90">
        <v>96.7398266221169</v>
      </c>
    </row>
    <row r="91" spans="1:15">
      <c r="B91" t="s">
        <v>119</v>
      </c>
      <c r="C91">
        <v>0.427392044731344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22.5063076634414</v>
      </c>
      <c r="E93">
        <v>15.804361351243</v>
      </c>
      <c r="F93">
        <v>15.1562064199599</v>
      </c>
      <c r="G93">
        <v>14.2384954287703</v>
      </c>
      <c r="H93">
        <v>13.1294016610273</v>
      </c>
      <c r="I93">
        <v>11.878179854334</v>
      </c>
      <c r="J93">
        <v>10.5169036510972</v>
      </c>
      <c r="K93">
        <v>9.06664057315589</v>
      </c>
      <c r="L93">
        <v>6.41735919390958</v>
      </c>
      <c r="M93">
        <v>3.38652994963678</v>
      </c>
      <c r="N93">
        <v>1.77635683940025e-15</v>
      </c>
    </row>
    <row r="94" spans="1:15">
      <c r="B94" t="s">
        <v>40</v>
      </c>
      <c r="C94">
        <v>0</v>
      </c>
      <c r="D94">
        <v>22.6530281414205</v>
      </c>
      <c r="E94">
        <v>1.40275278954704</v>
      </c>
      <c r="F94">
        <v>1.05179724455089</v>
      </c>
      <c r="G94">
        <v>0.809202156794605</v>
      </c>
      <c r="H94">
        <v>0.631739734442544</v>
      </c>
      <c r="I94">
        <v>0.496259217027476</v>
      </c>
      <c r="J94">
        <v>0.389284111291977</v>
      </c>
      <c r="K94">
        <v>0.302362945428744</v>
      </c>
      <c r="L94">
        <v>0.517217251367835</v>
      </c>
      <c r="M94">
        <v>0.278357725403182</v>
      </c>
      <c r="N94">
        <v>0.0694369095479855</v>
      </c>
    </row>
    <row r="95" spans="1:15">
      <c r="B95" t="s">
        <v>41</v>
      </c>
      <c r="C95">
        <v>0</v>
      </c>
      <c r="D95">
        <v>0.146720477979066</v>
      </c>
      <c r="E95">
        <v>8.10469910174544</v>
      </c>
      <c r="F95">
        <v>1.69995217583404</v>
      </c>
      <c r="G95">
        <v>1.72691314798413</v>
      </c>
      <c r="H95">
        <v>1.74083350218555</v>
      </c>
      <c r="I95">
        <v>1.74748102372075</v>
      </c>
      <c r="J95">
        <v>1.75056031452881</v>
      </c>
      <c r="K95">
        <v>1.75262602337006</v>
      </c>
      <c r="L95">
        <v>3.16649863061414</v>
      </c>
      <c r="M95">
        <v>3.30918696967598</v>
      </c>
      <c r="N95">
        <v>3.45596685918477</v>
      </c>
    </row>
    <row r="96" spans="1:15">
      <c r="B96" t="s">
        <v>42</v>
      </c>
      <c r="C96">
        <v>0</v>
      </c>
      <c r="D96">
        <v>1</v>
      </c>
      <c r="E96">
        <v>0.702219199505353</v>
      </c>
      <c r="F96">
        <v>0.673420387146807</v>
      </c>
      <c r="G96">
        <v>0.632644663073674</v>
      </c>
      <c r="H96">
        <v>0.583365421701506</v>
      </c>
      <c r="I96">
        <v>0.527771148957882</v>
      </c>
      <c r="J96">
        <v>0.467286940548696</v>
      </c>
      <c r="K96">
        <v>0.402848868358957</v>
      </c>
      <c r="L96">
        <v>0.285136028969059</v>
      </c>
      <c r="M96">
        <v>0.150470259283701</v>
      </c>
      <c r="N96">
        <v>7.89270664012878e-17</v>
      </c>
    </row>
    <row r="99" spans="1:14">
      <c r="A99" t="s">
        <v>122</v>
      </c>
      <c r="B99" t="s">
        <v>123</v>
      </c>
      <c r="C99">
        <v>20.3064840579609</v>
      </c>
    </row>
    <row r="100" spans="1:14">
      <c r="B100" t="s">
        <v>124</v>
      </c>
      <c r="C100">
        <v>23.6407171685376</v>
      </c>
    </row>
    <row r="101" spans="1:14">
      <c r="B101" t="s">
        <v>125</v>
      </c>
      <c r="C101">
        <v>33.1156925736499</v>
      </c>
    </row>
    <row r="102" spans="1:14">
      <c r="B102" t="s">
        <v>126</v>
      </c>
      <c r="C102">
        <v>10.5284232390365</v>
      </c>
    </row>
    <row r="103" spans="1:14">
      <c r="B103" t="s">
        <v>127</v>
      </c>
      <c r="C103">
        <v>405.903774688451</v>
      </c>
    </row>
    <row r="104" spans="1:14">
      <c r="B104" t="s">
        <v>128</v>
      </c>
      <c r="C104">
        <v>160.931247484097</v>
      </c>
    </row>
    <row r="105" spans="1:14">
      <c r="B105" t="s">
        <v>129</v>
      </c>
      <c r="C105">
        <v>0.396476351094834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33.1156925736499</v>
      </c>
      <c r="E107">
        <v>22.8590427684453</v>
      </c>
      <c r="F107">
        <v>21.4657190541608</v>
      </c>
      <c r="G107">
        <v>19.8395615333462</v>
      </c>
      <c r="H107">
        <v>18.0540291606478</v>
      </c>
      <c r="I107">
        <v>16.1542465629249</v>
      </c>
      <c r="J107">
        <v>14.1686014272575</v>
      </c>
      <c r="K107">
        <v>12.1148058051403</v>
      </c>
      <c r="L107">
        <v>8.42807097220306</v>
      </c>
      <c r="M107">
        <v>4.38366411174979</v>
      </c>
      <c r="N107">
        <v>-1.59872115546023e-14</v>
      </c>
    </row>
    <row r="108" spans="1:14">
      <c r="B108" t="s">
        <v>40</v>
      </c>
      <c r="C108">
        <v>0</v>
      </c>
      <c r="D108">
        <v>33.5831176309141</v>
      </c>
      <c r="E108">
        <v>1.40275278954704</v>
      </c>
      <c r="F108">
        <v>1.05179724455089</v>
      </c>
      <c r="G108">
        <v>0.809202156794605</v>
      </c>
      <c r="H108">
        <v>0.631739734442544</v>
      </c>
      <c r="I108">
        <v>0.496259217027476</v>
      </c>
      <c r="J108">
        <v>0.389284111291977</v>
      </c>
      <c r="K108">
        <v>0.302362945428744</v>
      </c>
      <c r="L108">
        <v>0.517217251367835</v>
      </c>
      <c r="M108">
        <v>0.278357725403182</v>
      </c>
      <c r="N108">
        <v>0.0694369095479856</v>
      </c>
    </row>
    <row r="109" spans="1:14">
      <c r="B109" t="s">
        <v>41</v>
      </c>
      <c r="C109">
        <v>0</v>
      </c>
      <c r="D109">
        <v>0.467425057264236</v>
      </c>
      <c r="E109">
        <v>11.6594025947517</v>
      </c>
      <c r="F109">
        <v>2.44512095883532</v>
      </c>
      <c r="G109">
        <v>2.43535967760923</v>
      </c>
      <c r="H109">
        <v>2.4172721071409</v>
      </c>
      <c r="I109">
        <v>2.3960418147504</v>
      </c>
      <c r="J109">
        <v>2.37492924695942</v>
      </c>
      <c r="K109">
        <v>2.35615856754595</v>
      </c>
      <c r="L109">
        <v>4.20395208430505</v>
      </c>
      <c r="M109">
        <v>4.32276458585645</v>
      </c>
      <c r="N109">
        <v>4.45310102129779</v>
      </c>
    </row>
    <row r="110" spans="1:14">
      <c r="B110" t="s">
        <v>42</v>
      </c>
      <c r="C110">
        <v>0</v>
      </c>
      <c r="D110">
        <v>1</v>
      </c>
      <c r="E110">
        <v>0.690278263624001</v>
      </c>
      <c r="F110">
        <v>0.64820383890268</v>
      </c>
      <c r="G110">
        <v>0.599098493538151</v>
      </c>
      <c r="H110">
        <v>0.545180479631986</v>
      </c>
      <c r="I110">
        <v>0.487812432942406</v>
      </c>
      <c r="J110">
        <v>0.427851581112074</v>
      </c>
      <c r="K110">
        <v>0.365832777864957</v>
      </c>
      <c r="L110">
        <v>0.254503841447944</v>
      </c>
      <c r="M110">
        <v>0.132374224153713</v>
      </c>
      <c r="N110">
        <v>-4.82768449400429e-16</v>
      </c>
    </row>
    <row r="113" spans="1:13">
      <c r="A113" t="s">
        <v>132</v>
      </c>
      <c r="B113" t="s">
        <v>133</v>
      </c>
      <c r="C113">
        <v>15.5394573463262</v>
      </c>
    </row>
    <row r="114" spans="1:13">
      <c r="B114" t="s">
        <v>134</v>
      </c>
      <c r="C114">
        <v>25.1873139770604</v>
      </c>
    </row>
    <row r="115" spans="1:13">
      <c r="B115" t="s">
        <v>135</v>
      </c>
      <c r="C115">
        <v>21.9711543928634</v>
      </c>
    </row>
    <row r="116" spans="1:13">
      <c r="B116" t="s">
        <v>136</v>
      </c>
      <c r="C116">
        <v>5.72006085906738</v>
      </c>
    </row>
    <row r="117" spans="1:13">
      <c r="B117" t="s">
        <v>137</v>
      </c>
      <c r="C117">
        <v>203.703988585263</v>
      </c>
    </row>
    <row r="118" spans="1:13">
      <c r="B118" t="s">
        <v>138</v>
      </c>
      <c r="C118">
        <v>79.3246666612267</v>
      </c>
    </row>
    <row r="119" spans="1:13">
      <c r="B119" t="s">
        <v>139</v>
      </c>
      <c r="C119">
        <v>0.389411455377687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21.9711543928634</v>
      </c>
      <c r="E121">
        <v>13.8935090776151</v>
      </c>
      <c r="F121">
        <v>13.1175766360558</v>
      </c>
      <c r="G121">
        <v>12.1438558009394</v>
      </c>
      <c r="H121">
        <v>11.022427852292</v>
      </c>
      <c r="I121">
        <v>9.78610408790909</v>
      </c>
      <c r="J121">
        <v>8.45662354639042</v>
      </c>
      <c r="K121">
        <v>6.01496354691298</v>
      </c>
      <c r="L121">
        <v>3.18697750724426</v>
      </c>
      <c r="M121">
        <v>1.77635683940025e-15</v>
      </c>
    </row>
    <row r="122" spans="1:13">
      <c r="B122" t="s">
        <v>40</v>
      </c>
      <c r="C122">
        <v>0</v>
      </c>
      <c r="D122">
        <v>22.1095505954579</v>
      </c>
      <c r="E122">
        <v>1.05179724455089</v>
      </c>
      <c r="F122">
        <v>0.809202156794605</v>
      </c>
      <c r="G122">
        <v>0.631739734442544</v>
      </c>
      <c r="H122">
        <v>0.496259217027476</v>
      </c>
      <c r="I122">
        <v>0.389284111291977</v>
      </c>
      <c r="J122">
        <v>0.302362945428744</v>
      </c>
      <c r="K122">
        <v>0.517217251367835</v>
      </c>
      <c r="L122">
        <v>0.278357725403182</v>
      </c>
      <c r="M122">
        <v>0.0694369095479856</v>
      </c>
    </row>
    <row r="123" spans="1:13">
      <c r="B123" t="s">
        <v>41</v>
      </c>
      <c r="C123">
        <v>0</v>
      </c>
      <c r="D123">
        <v>0.138396202594406</v>
      </c>
      <c r="E123">
        <v>9.12944255979927</v>
      </c>
      <c r="F123">
        <v>1.58513459835384</v>
      </c>
      <c r="G123">
        <v>1.60546056955892</v>
      </c>
      <c r="H123">
        <v>1.61768716567487</v>
      </c>
      <c r="I123">
        <v>1.62560787567493</v>
      </c>
      <c r="J123">
        <v>1.63184348694742</v>
      </c>
      <c r="K123">
        <v>2.95887725084527</v>
      </c>
      <c r="L123">
        <v>3.10634376507191</v>
      </c>
      <c r="M123">
        <v>3.25641441679224</v>
      </c>
    </row>
    <row r="124" spans="1:13">
      <c r="B124" t="s">
        <v>42</v>
      </c>
      <c r="C124">
        <v>0</v>
      </c>
      <c r="D124">
        <v>1</v>
      </c>
      <c r="E124">
        <v>0.632352257381973</v>
      </c>
      <c r="F124">
        <v>0.597036295931569</v>
      </c>
      <c r="G124">
        <v>0.552718149615477</v>
      </c>
      <c r="H124">
        <v>0.501677228933965</v>
      </c>
      <c r="I124">
        <v>0.445406914581045</v>
      </c>
      <c r="J124">
        <v>0.384896641986971</v>
      </c>
      <c r="K124">
        <v>0.273766386570326</v>
      </c>
      <c r="L124">
        <v>0.145052801972</v>
      </c>
      <c r="M124">
        <v>8.08494996501976e-17</v>
      </c>
    </row>
    <row r="127" spans="1:13">
      <c r="A127" t="s">
        <v>142</v>
      </c>
      <c r="B127" t="s">
        <v>143</v>
      </c>
      <c r="C127">
        <v>20.6775619847056</v>
      </c>
    </row>
    <row r="128" spans="1:13">
      <c r="B128" t="s">
        <v>144</v>
      </c>
      <c r="C128">
        <v>23.3998650977827</v>
      </c>
    </row>
    <row r="129" spans="1:13">
      <c r="B129" t="s">
        <v>145</v>
      </c>
      <c r="C129">
        <v>32.5515412576545</v>
      </c>
    </row>
    <row r="130" spans="1:13">
      <c r="B130" t="s">
        <v>146</v>
      </c>
      <c r="C130">
        <v>10.1368608044374</v>
      </c>
    </row>
    <row r="131" spans="1:13">
      <c r="B131" t="s">
        <v>147</v>
      </c>
      <c r="C131">
        <v>373.412680427094</v>
      </c>
    </row>
    <row r="132" spans="1:13">
      <c r="B132" t="s">
        <v>148</v>
      </c>
      <c r="C132">
        <v>138.962573636381</v>
      </c>
    </row>
    <row r="133" spans="1:13">
      <c r="B133" t="s">
        <v>149</v>
      </c>
      <c r="C133">
        <v>0.37214208547348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32.5515412576545</v>
      </c>
      <c r="E135">
        <v>20.3070161761358</v>
      </c>
      <c r="F135">
        <v>18.8109604683128</v>
      </c>
      <c r="G135">
        <v>17.1496518516809</v>
      </c>
      <c r="H135">
        <v>15.3689734223317</v>
      </c>
      <c r="I135">
        <v>13.4979897701892</v>
      </c>
      <c r="J135">
        <v>11.5550291580739</v>
      </c>
      <c r="K135">
        <v>8.05881621998042</v>
      </c>
      <c r="L135">
        <v>4.20054660483577</v>
      </c>
      <c r="M135">
        <v>6.21724893790088e-15</v>
      </c>
    </row>
    <row r="136" spans="1:13">
      <c r="B136" t="s">
        <v>40</v>
      </c>
      <c r="C136">
        <v>0</v>
      </c>
      <c r="D136">
        <v>32.9954008118328</v>
      </c>
      <c r="E136">
        <v>1.05179724455089</v>
      </c>
      <c r="F136">
        <v>0.809202156794605</v>
      </c>
      <c r="G136">
        <v>0.631739734442544</v>
      </c>
      <c r="H136">
        <v>0.496259217027476</v>
      </c>
      <c r="I136">
        <v>0.389284111291977</v>
      </c>
      <c r="J136">
        <v>0.302362945428744</v>
      </c>
      <c r="K136">
        <v>0.517217251367835</v>
      </c>
      <c r="L136">
        <v>0.278357725403182</v>
      </c>
      <c r="M136">
        <v>0.0694369095479855</v>
      </c>
    </row>
    <row r="137" spans="1:13">
      <c r="B137" t="s">
        <v>41</v>
      </c>
      <c r="C137">
        <v>0</v>
      </c>
      <c r="D137">
        <v>0.443859554178255</v>
      </c>
      <c r="E137">
        <v>13.2963223260696</v>
      </c>
      <c r="F137">
        <v>2.30525786461754</v>
      </c>
      <c r="G137">
        <v>2.29304835107447</v>
      </c>
      <c r="H137">
        <v>2.27693764637664</v>
      </c>
      <c r="I137">
        <v>2.26026776343448</v>
      </c>
      <c r="J137">
        <v>2.24532355754411</v>
      </c>
      <c r="K137">
        <v>4.01343018946127</v>
      </c>
      <c r="L137">
        <v>4.13662734054783</v>
      </c>
      <c r="M137">
        <v>4.26998351438375</v>
      </c>
    </row>
    <row r="138" spans="1:13">
      <c r="B138" t="s">
        <v>42</v>
      </c>
      <c r="C138">
        <v>0</v>
      </c>
      <c r="D138">
        <v>1</v>
      </c>
      <c r="E138">
        <v>0.623841925499014</v>
      </c>
      <c r="F138">
        <v>0.577882328809528</v>
      </c>
      <c r="G138">
        <v>0.526846078222123</v>
      </c>
      <c r="H138">
        <v>0.472142725921394</v>
      </c>
      <c r="I138">
        <v>0.414665150978532</v>
      </c>
      <c r="J138">
        <v>0.354976407003668</v>
      </c>
      <c r="K138">
        <v>0.247570956969215</v>
      </c>
      <c r="L138">
        <v>0.129042940596492</v>
      </c>
      <c r="M138">
        <v>1.90997067963376e-16</v>
      </c>
    </row>
    <row r="141" spans="1:13">
      <c r="A141" t="s">
        <v>152</v>
      </c>
      <c r="B141" t="s">
        <v>153</v>
      </c>
      <c r="C141">
        <v>16.0874667164991</v>
      </c>
    </row>
    <row r="142" spans="1:13">
      <c r="B142" t="s">
        <v>154</v>
      </c>
      <c r="C142">
        <v>24.9263171033718</v>
      </c>
    </row>
    <row r="143" spans="1:13">
      <c r="B143" t="s">
        <v>155</v>
      </c>
      <c r="C143">
        <v>21.2292495014469</v>
      </c>
    </row>
    <row r="144" spans="1:13">
      <c r="B144" t="s">
        <v>156</v>
      </c>
      <c r="C144">
        <v>5.47668737306897</v>
      </c>
    </row>
    <row r="145" spans="1:12">
      <c r="B145" t="s">
        <v>157</v>
      </c>
      <c r="C145">
        <v>180.145345769421</v>
      </c>
    </row>
    <row r="146" spans="1:12">
      <c r="B146" t="s">
        <v>158</v>
      </c>
      <c r="C146">
        <v>65.0181954241194</v>
      </c>
    </row>
    <row r="147" spans="1:12">
      <c r="B147" t="s">
        <v>159</v>
      </c>
      <c r="C147">
        <v>0.360920761768334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21.2292495014469</v>
      </c>
      <c r="E149">
        <v>12.1042440597751</v>
      </c>
      <c r="F149">
        <v>11.2529030111953</v>
      </c>
      <c r="G149">
        <v>10.2488112562257</v>
      </c>
      <c r="H149">
        <v>9.12544694760289</v>
      </c>
      <c r="I149">
        <v>7.90515618825076</v>
      </c>
      <c r="J149">
        <v>5.6511899887342</v>
      </c>
      <c r="K149">
        <v>3.00657818494988</v>
      </c>
      <c r="L149">
        <v>-1.77635683940025e-15</v>
      </c>
    </row>
    <row r="150" spans="1:12">
      <c r="B150" t="s">
        <v>40</v>
      </c>
      <c r="C150">
        <v>0</v>
      </c>
      <c r="D150">
        <v>21.3595945269869</v>
      </c>
      <c r="E150">
        <v>0.809202156794605</v>
      </c>
      <c r="F150">
        <v>0.631739734442544</v>
      </c>
      <c r="G150">
        <v>0.496259217027476</v>
      </c>
      <c r="H150">
        <v>0.389284111291977</v>
      </c>
      <c r="I150">
        <v>0.302362945428744</v>
      </c>
      <c r="J150">
        <v>0.517217251367835</v>
      </c>
      <c r="K150">
        <v>0.278357725403182</v>
      </c>
      <c r="L150">
        <v>0.0694369095479856</v>
      </c>
    </row>
    <row r="151" spans="1:12">
      <c r="B151" t="s">
        <v>41</v>
      </c>
      <c r="C151">
        <v>0</v>
      </c>
      <c r="D151">
        <v>0.13034502553999</v>
      </c>
      <c r="E151">
        <v>9.93420759846646</v>
      </c>
      <c r="F151">
        <v>1.48308078302237</v>
      </c>
      <c r="G151">
        <v>1.50035097199706</v>
      </c>
      <c r="H151">
        <v>1.51264841991478</v>
      </c>
      <c r="I151">
        <v>1.52265370478088</v>
      </c>
      <c r="J151">
        <v>2.77118345088439</v>
      </c>
      <c r="K151">
        <v>2.9229695291875</v>
      </c>
      <c r="L151">
        <v>3.07601509449786</v>
      </c>
    </row>
    <row r="152" spans="1:12">
      <c r="B152" t="s">
        <v>42</v>
      </c>
      <c r="C152">
        <v>0</v>
      </c>
      <c r="D152">
        <v>1</v>
      </c>
      <c r="E152">
        <v>0.570168251070302</v>
      </c>
      <c r="F152">
        <v>0.530065983275965</v>
      </c>
      <c r="G152">
        <v>0.482768420783182</v>
      </c>
      <c r="H152">
        <v>0.429852545987597</v>
      </c>
      <c r="I152">
        <v>0.372370968069877</v>
      </c>
      <c r="J152">
        <v>0.266198293460587</v>
      </c>
      <c r="K152">
        <v>0.141624327546056</v>
      </c>
      <c r="L152">
        <v>-8.36749711420169e-17</v>
      </c>
    </row>
    <row r="155" spans="1:12">
      <c r="A155" t="s">
        <v>162</v>
      </c>
      <c r="B155" t="s">
        <v>163</v>
      </c>
      <c r="C155">
        <v>21.192355046511</v>
      </c>
    </row>
    <row r="156" spans="1:12">
      <c r="B156" t="s">
        <v>164</v>
      </c>
      <c r="C156">
        <v>23.1045912838652</v>
      </c>
    </row>
    <row r="157" spans="1:12">
      <c r="B157" t="s">
        <v>165</v>
      </c>
      <c r="C157">
        <v>31.7820304524033</v>
      </c>
    </row>
    <row r="158" spans="1:12">
      <c r="B158" t="s">
        <v>166</v>
      </c>
      <c r="C158">
        <v>9.8013182006199</v>
      </c>
    </row>
    <row r="159" spans="1:12">
      <c r="B159" t="s">
        <v>167</v>
      </c>
      <c r="C159">
        <v>339.613696834252</v>
      </c>
    </row>
    <row r="160" spans="1:12">
      <c r="B160" t="s">
        <v>168</v>
      </c>
      <c r="C160">
        <v>120.344027138539</v>
      </c>
    </row>
    <row r="161" spans="1:12">
      <c r="B161" t="s">
        <v>169</v>
      </c>
      <c r="C161">
        <v>0.354355634829629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31.7820304524033</v>
      </c>
      <c r="E163">
        <v>17.9173724560245</v>
      </c>
      <c r="F163">
        <v>16.3639821208682</v>
      </c>
      <c r="G163">
        <v>14.6867743767928</v>
      </c>
      <c r="H163">
        <v>12.9154018670379</v>
      </c>
      <c r="I163">
        <v>11.0687281825239</v>
      </c>
      <c r="J163">
        <v>7.73802944337335</v>
      </c>
      <c r="K163">
        <v>4.0414649019472</v>
      </c>
      <c r="L163">
        <v>-4.44089209850063e-15</v>
      </c>
    </row>
    <row r="164" spans="1:12">
      <c r="B164" t="s">
        <v>40</v>
      </c>
      <c r="C164">
        <v>0</v>
      </c>
      <c r="D164">
        <v>32.2043876580154</v>
      </c>
      <c r="E164">
        <v>0.809202156794605</v>
      </c>
      <c r="F164">
        <v>0.631739734442544</v>
      </c>
      <c r="G164">
        <v>0.496259217027476</v>
      </c>
      <c r="H164">
        <v>0.389284111291977</v>
      </c>
      <c r="I164">
        <v>0.302362945428744</v>
      </c>
      <c r="J164">
        <v>0.517217251367835</v>
      </c>
      <c r="K164">
        <v>0.278357725403182</v>
      </c>
      <c r="L164">
        <v>0.0694369095479855</v>
      </c>
    </row>
    <row r="165" spans="1:12">
      <c r="B165" t="s">
        <v>41</v>
      </c>
      <c r="C165">
        <v>0</v>
      </c>
      <c r="D165">
        <v>0.422357205612079</v>
      </c>
      <c r="E165">
        <v>14.6738601531734</v>
      </c>
      <c r="F165">
        <v>2.18513006959886</v>
      </c>
      <c r="G165">
        <v>2.17346696110284</v>
      </c>
      <c r="H165">
        <v>2.16065662104689</v>
      </c>
      <c r="I165">
        <v>2.1490366299428</v>
      </c>
      <c r="J165">
        <v>3.84791599051834</v>
      </c>
      <c r="K165">
        <v>3.97492226682933</v>
      </c>
      <c r="L165">
        <v>4.11090181149519</v>
      </c>
    </row>
    <row r="166" spans="1:12">
      <c r="B166" t="s">
        <v>42</v>
      </c>
      <c r="C166">
        <v>0</v>
      </c>
      <c r="D166">
        <v>1</v>
      </c>
      <c r="E166">
        <v>0.563757953817882</v>
      </c>
      <c r="F166">
        <v>0.514881582074338</v>
      </c>
      <c r="G166">
        <v>0.462109379663068</v>
      </c>
      <c r="H166">
        <v>0.406374346861822</v>
      </c>
      <c r="I166">
        <v>0.348270013745672</v>
      </c>
      <c r="J166">
        <v>0.243471840320643</v>
      </c>
      <c r="K166">
        <v>0.127161947944128</v>
      </c>
      <c r="L166">
        <v>-1.39729653369733e-16</v>
      </c>
    </row>
    <row r="169" spans="1:12">
      <c r="A169" t="s">
        <v>172</v>
      </c>
      <c r="B169" t="s">
        <v>173</v>
      </c>
      <c r="C169">
        <v>16.8179613052983</v>
      </c>
    </row>
    <row r="170" spans="1:12">
      <c r="B170" t="s">
        <v>174</v>
      </c>
      <c r="C170">
        <v>24.5982506518377</v>
      </c>
    </row>
    <row r="171" spans="1:12">
      <c r="B171" t="s">
        <v>175</v>
      </c>
      <c r="C171">
        <v>20.3112401611224</v>
      </c>
    </row>
    <row r="172" spans="1:12">
      <c r="B172" t="s">
        <v>176</v>
      </c>
      <c r="C172">
        <v>5.26453298991496</v>
      </c>
    </row>
    <row r="173" spans="1:12">
      <c r="B173" t="s">
        <v>177</v>
      </c>
      <c r="C173">
        <v>156.396549240643</v>
      </c>
    </row>
    <row r="174" spans="1:12">
      <c r="B174" t="s">
        <v>178</v>
      </c>
      <c r="C174">
        <v>53.0882384310636</v>
      </c>
    </row>
    <row r="175" spans="1:12">
      <c r="B175" t="s">
        <v>179</v>
      </c>
      <c r="C175">
        <v>0.339446354084055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20.3112401611224</v>
      </c>
      <c r="E177">
        <v>10.4124221320981</v>
      </c>
      <c r="F177">
        <v>9.51901954982929</v>
      </c>
      <c r="G177">
        <v>8.50221561541767</v>
      </c>
      <c r="H177">
        <v>7.38492910630209</v>
      </c>
      <c r="I177">
        <v>5.30802397198239</v>
      </c>
      <c r="J177">
        <v>2.83639836988464</v>
      </c>
      <c r="K177">
        <v>-8.88178419700125e-16</v>
      </c>
    </row>
    <row r="178" spans="1:11">
      <c r="B178" t="s">
        <v>40</v>
      </c>
      <c r="C178">
        <v>0</v>
      </c>
      <c r="D178">
        <v>20.4338057058065</v>
      </c>
      <c r="E178">
        <v>0.631739734442544</v>
      </c>
      <c r="F178">
        <v>0.496259217027476</v>
      </c>
      <c r="G178">
        <v>0.389284111291977</v>
      </c>
      <c r="H178">
        <v>0.302362945428744</v>
      </c>
      <c r="I178">
        <v>0.517217251367835</v>
      </c>
      <c r="J178">
        <v>0.278357725403182</v>
      </c>
      <c r="K178">
        <v>0.0694369095479856</v>
      </c>
    </row>
    <row r="179" spans="1:11">
      <c r="B179" t="s">
        <v>41</v>
      </c>
      <c r="C179">
        <v>0</v>
      </c>
      <c r="D179">
        <v>0.12256554468404</v>
      </c>
      <c r="E179">
        <v>10.5305577634669</v>
      </c>
      <c r="F179">
        <v>1.38966179929626</v>
      </c>
      <c r="G179">
        <v>1.4060880457036</v>
      </c>
      <c r="H179">
        <v>1.41964945454433</v>
      </c>
      <c r="I179">
        <v>2.59412238568753</v>
      </c>
      <c r="J179">
        <v>2.74998332750093</v>
      </c>
      <c r="K179">
        <v>2.90583527943263</v>
      </c>
    </row>
    <row r="180" spans="1:11">
      <c r="B180" t="s">
        <v>42</v>
      </c>
      <c r="C180">
        <v>0</v>
      </c>
      <c r="D180">
        <v>1</v>
      </c>
      <c r="E180">
        <v>0.512643346713433</v>
      </c>
      <c r="F180">
        <v>0.468657722242366</v>
      </c>
      <c r="G180">
        <v>0.418596577460184</v>
      </c>
      <c r="H180">
        <v>0.3635882913953</v>
      </c>
      <c r="I180">
        <v>0.261334311931501</v>
      </c>
      <c r="J180">
        <v>0.139646734881003</v>
      </c>
      <c r="K180">
        <v>-4.37284189766108e-17</v>
      </c>
    </row>
    <row r="183" spans="1:11">
      <c r="A183" t="s">
        <v>182</v>
      </c>
      <c r="B183" t="s">
        <v>183</v>
      </c>
      <c r="C183">
        <v>21.8602342998888</v>
      </c>
    </row>
    <row r="184" spans="1:11">
      <c r="B184" t="s">
        <v>184</v>
      </c>
      <c r="C184">
        <v>22.7590791677218</v>
      </c>
    </row>
    <row r="185" spans="1:11">
      <c r="B185" t="s">
        <v>185</v>
      </c>
      <c r="C185">
        <v>30.824586188327</v>
      </c>
    </row>
    <row r="186" spans="1:11">
      <c r="B186" t="s">
        <v>186</v>
      </c>
      <c r="C186">
        <v>9.50901035907608</v>
      </c>
    </row>
    <row r="187" spans="1:11">
      <c r="B187" t="s">
        <v>187</v>
      </c>
      <c r="C187">
        <v>305.163403264438</v>
      </c>
    </row>
    <row r="188" spans="1:11">
      <c r="B188" t="s">
        <v>188</v>
      </c>
      <c r="C188">
        <v>104.276240705768</v>
      </c>
    </row>
    <row r="189" spans="1:11">
      <c r="B189" t="s">
        <v>189</v>
      </c>
      <c r="C189">
        <v>0.34170624521253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30.824586188327</v>
      </c>
      <c r="E191">
        <v>15.6464931935881</v>
      </c>
      <c r="F191">
        <v>14.0637768981081</v>
      </c>
      <c r="G191">
        <v>12.3833712270818</v>
      </c>
      <c r="H191">
        <v>10.6246286434953</v>
      </c>
      <c r="I191">
        <v>7.44508070014587</v>
      </c>
      <c r="J191">
        <v>3.89618838704653</v>
      </c>
      <c r="K191">
        <v>-7.105427357601e-15</v>
      </c>
    </row>
    <row r="192" spans="1:11">
      <c r="B192" t="s">
        <v>40</v>
      </c>
      <c r="C192">
        <v>0</v>
      </c>
      <c r="D192">
        <v>31.227141039438</v>
      </c>
      <c r="E192">
        <v>0.631739734442544</v>
      </c>
      <c r="F192">
        <v>0.496259217027476</v>
      </c>
      <c r="G192">
        <v>0.389284111291977</v>
      </c>
      <c r="H192">
        <v>0.302362945428744</v>
      </c>
      <c r="I192">
        <v>0.517217251367835</v>
      </c>
      <c r="J192">
        <v>0.278357725403182</v>
      </c>
      <c r="K192">
        <v>0.0694369095479855</v>
      </c>
    </row>
    <row r="193" spans="1:11">
      <c r="B193" t="s">
        <v>41</v>
      </c>
      <c r="C193">
        <v>0</v>
      </c>
      <c r="D193">
        <v>0.402554851110995</v>
      </c>
      <c r="E193">
        <v>15.8098327291815</v>
      </c>
      <c r="F193">
        <v>2.07897551250745</v>
      </c>
      <c r="G193">
        <v>2.06968978231824</v>
      </c>
      <c r="H193">
        <v>2.06110552901531</v>
      </c>
      <c r="I193">
        <v>3.69676519471722</v>
      </c>
      <c r="J193">
        <v>3.82725003850252</v>
      </c>
      <c r="K193">
        <v>3.96562529659453</v>
      </c>
    </row>
    <row r="194" spans="1:11">
      <c r="B194" t="s">
        <v>42</v>
      </c>
      <c r="C194">
        <v>0</v>
      </c>
      <c r="D194">
        <v>1</v>
      </c>
      <c r="E194">
        <v>0.507597834338916</v>
      </c>
      <c r="F194">
        <v>0.456251928644995</v>
      </c>
      <c r="G194">
        <v>0.401736819804292</v>
      </c>
      <c r="H194">
        <v>0.344680333373581</v>
      </c>
      <c r="I194">
        <v>0.241530596863787</v>
      </c>
      <c r="J194">
        <v>0.126398724811494</v>
      </c>
      <c r="K194">
        <v>-2.30511686813553e-16</v>
      </c>
    </row>
    <row r="197" spans="1:11">
      <c r="A197" t="s">
        <v>192</v>
      </c>
      <c r="B197" t="s">
        <v>193</v>
      </c>
      <c r="C197">
        <v>17.7537198433061</v>
      </c>
    </row>
    <row r="198" spans="1:11">
      <c r="B198" t="s">
        <v>194</v>
      </c>
      <c r="C198">
        <v>24.1949966940441</v>
      </c>
    </row>
    <row r="199" spans="1:11">
      <c r="B199" t="s">
        <v>195</v>
      </c>
      <c r="C199">
        <v>19.2426946687672</v>
      </c>
    </row>
    <row r="200" spans="1:11">
      <c r="B200" t="s">
        <v>196</v>
      </c>
      <c r="C200">
        <v>5.0735403290309</v>
      </c>
    </row>
    <row r="201" spans="1:11">
      <c r="B201" t="s">
        <v>197</v>
      </c>
      <c r="C201">
        <v>133.049488852619</v>
      </c>
    </row>
    <row r="202" spans="1:11">
      <c r="B202" t="s">
        <v>198</v>
      </c>
      <c r="C202">
        <v>43.0941881232878</v>
      </c>
    </row>
    <row r="203" spans="1:11">
      <c r="B203" t="s">
        <v>199</v>
      </c>
      <c r="C203">
        <v>0.323895931468207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19.2426946687672</v>
      </c>
      <c r="E205">
        <v>8.80901625028675</v>
      </c>
      <c r="F205">
        <v>7.89588329024673</v>
      </c>
      <c r="G205">
        <v>6.87880805634004</v>
      </c>
      <c r="H205">
        <v>4.97416295102374</v>
      </c>
      <c r="I205">
        <v>2.67083300492799</v>
      </c>
      <c r="J205">
        <v>-2.66453525910038e-15</v>
      </c>
    </row>
    <row r="206" spans="1:11">
      <c r="B206" t="s">
        <v>40</v>
      </c>
      <c r="C206">
        <v>0</v>
      </c>
      <c r="D206">
        <v>19.3577243183913</v>
      </c>
      <c r="E206">
        <v>0.496259217027476</v>
      </c>
      <c r="F206">
        <v>0.389284111291977</v>
      </c>
      <c r="G206">
        <v>0.302362945428744</v>
      </c>
      <c r="H206">
        <v>0.517217251367835</v>
      </c>
      <c r="I206">
        <v>0.278357725403182</v>
      </c>
      <c r="J206">
        <v>0.0694369095479856</v>
      </c>
    </row>
    <row r="207" spans="1:11">
      <c r="B207" t="s">
        <v>41</v>
      </c>
      <c r="C207">
        <v>0</v>
      </c>
      <c r="D207">
        <v>0.115029649624094</v>
      </c>
      <c r="E207">
        <v>10.9299376355079</v>
      </c>
      <c r="F207">
        <v>1.30241707133199</v>
      </c>
      <c r="G207">
        <v>1.31943817933543</v>
      </c>
      <c r="H207">
        <v>2.42186235668413</v>
      </c>
      <c r="I207">
        <v>2.58168767149894</v>
      </c>
      <c r="J207">
        <v>2.74026991447598</v>
      </c>
    </row>
    <row r="208" spans="1:11">
      <c r="B208" t="s">
        <v>42</v>
      </c>
      <c r="C208">
        <v>0</v>
      </c>
      <c r="D208">
        <v>1</v>
      </c>
      <c r="E208">
        <v>0.45778496213343</v>
      </c>
      <c r="F208">
        <v>0.410331475199392</v>
      </c>
      <c r="G208">
        <v>0.357476339709585</v>
      </c>
      <c r="H208">
        <v>0.258496174088201</v>
      </c>
      <c r="I208">
        <v>0.138797244923447</v>
      </c>
      <c r="J208">
        <v>-1.38469965094087e-16</v>
      </c>
    </row>
    <row r="211" spans="1:10">
      <c r="A211" t="s">
        <v>202</v>
      </c>
      <c r="B211" t="s">
        <v>203</v>
      </c>
      <c r="C211">
        <v>22.6835650443663</v>
      </c>
    </row>
    <row r="212" spans="1:10">
      <c r="B212" t="s">
        <v>204</v>
      </c>
      <c r="C212">
        <v>22.3594276779239</v>
      </c>
    </row>
    <row r="213" spans="1:10">
      <c r="B213" t="s">
        <v>205</v>
      </c>
      <c r="C213">
        <v>29.7126766627395</v>
      </c>
    </row>
    <row r="214" spans="1:10">
      <c r="B214" t="s">
        <v>206</v>
      </c>
      <c r="C214">
        <v>9.24641255630451</v>
      </c>
    </row>
    <row r="215" spans="1:10">
      <c r="B215" t="s">
        <v>207</v>
      </c>
      <c r="C215">
        <v>270.809824440397</v>
      </c>
    </row>
    <row r="216" spans="1:10">
      <c r="B216" t="s">
        <v>208</v>
      </c>
      <c r="C216">
        <v>90.3382512578174</v>
      </c>
    </row>
    <row r="217" spans="1:10">
      <c r="B217" t="s">
        <v>209</v>
      </c>
      <c r="C217">
        <v>0.33358557594612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29.7126766627395</v>
      </c>
      <c r="E219">
        <v>13.479466906625</v>
      </c>
      <c r="F219">
        <v>11.8843791294608</v>
      </c>
      <c r="G219">
        <v>10.208107218055</v>
      </c>
      <c r="H219">
        <v>7.17032376529983</v>
      </c>
      <c r="I219">
        <v>3.75993339069646</v>
      </c>
      <c r="J219">
        <v>7.105427357601e-15</v>
      </c>
    </row>
    <row r="220" spans="1:10">
      <c r="B220" t="s">
        <v>40</v>
      </c>
      <c r="C220">
        <v>0</v>
      </c>
      <c r="D220">
        <v>30.0970548406013</v>
      </c>
      <c r="E220">
        <v>0.496259217027476</v>
      </c>
      <c r="F220">
        <v>0.389284111291977</v>
      </c>
      <c r="G220">
        <v>0.302362945428744</v>
      </c>
      <c r="H220">
        <v>0.517217251367835</v>
      </c>
      <c r="I220">
        <v>0.278357725403182</v>
      </c>
      <c r="J220">
        <v>0.0694369095479856</v>
      </c>
    </row>
    <row r="221" spans="1:10">
      <c r="B221" t="s">
        <v>41</v>
      </c>
      <c r="C221">
        <v>0</v>
      </c>
      <c r="D221">
        <v>0.384378177861888</v>
      </c>
      <c r="E221">
        <v>16.729468973142</v>
      </c>
      <c r="F221">
        <v>1.98437188845613</v>
      </c>
      <c r="G221">
        <v>1.97863485683456</v>
      </c>
      <c r="H221">
        <v>3.555000704123</v>
      </c>
      <c r="I221">
        <v>3.68874810000655</v>
      </c>
      <c r="J221">
        <v>3.82937030024444</v>
      </c>
    </row>
    <row r="222" spans="1:10">
      <c r="B222" t="s">
        <v>42</v>
      </c>
      <c r="C222">
        <v>0</v>
      </c>
      <c r="D222">
        <v>1</v>
      </c>
      <c r="E222">
        <v>0.453660471576719</v>
      </c>
      <c r="F222">
        <v>0.399976725905821</v>
      </c>
      <c r="G222">
        <v>0.34356067391452</v>
      </c>
      <c r="H222">
        <v>0.241322040645756</v>
      </c>
      <c r="I222">
        <v>0.126543072284414</v>
      </c>
      <c r="J222">
        <v>2.39137908652687e-16</v>
      </c>
    </row>
    <row r="225" spans="1:9">
      <c r="A225" t="s">
        <v>212</v>
      </c>
      <c r="B225" t="s">
        <v>213</v>
      </c>
      <c r="C225">
        <v>18.9299485592265</v>
      </c>
    </row>
    <row r="226" spans="1:9">
      <c r="B226" t="s">
        <v>214</v>
      </c>
      <c r="C226">
        <v>23.6990999451703</v>
      </c>
    </row>
    <row r="227" spans="1:9">
      <c r="B227" t="s">
        <v>215</v>
      </c>
      <c r="C227">
        <v>18.0472649316775</v>
      </c>
    </row>
    <row r="228" spans="1:9">
      <c r="B228" t="s">
        <v>216</v>
      </c>
      <c r="C228">
        <v>4.89527206319264</v>
      </c>
    </row>
    <row r="229" spans="1:9">
      <c r="B229" t="s">
        <v>217</v>
      </c>
      <c r="C229">
        <v>110.603952224138</v>
      </c>
    </row>
    <row r="230" spans="1:9">
      <c r="B230" t="s">
        <v>218</v>
      </c>
      <c r="C230">
        <v>34.7467313344689</v>
      </c>
    </row>
    <row r="231" spans="1:9">
      <c r="B231" t="s">
        <v>219</v>
      </c>
      <c r="C231">
        <v>0.314154518312828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18.0472649316775</v>
      </c>
      <c r="E233">
        <v>7.29278086678014</v>
      </c>
      <c r="F233">
        <v>6.37538308767536</v>
      </c>
      <c r="G233">
        <v>4.64208039087915</v>
      </c>
      <c r="H233">
        <v>2.50614959831704</v>
      </c>
      <c r="I233">
        <v>8.88178419700125e-16</v>
      </c>
    </row>
    <row r="234" spans="1:9">
      <c r="B234" t="s">
        <v>40</v>
      </c>
      <c r="C234">
        <v>0</v>
      </c>
      <c r="D234">
        <v>18.1549687376199</v>
      </c>
      <c r="E234">
        <v>0.389284111291977</v>
      </c>
      <c r="F234">
        <v>0.302362945428744</v>
      </c>
      <c r="G234">
        <v>0.517217251367835</v>
      </c>
      <c r="H234">
        <v>0.278357725403182</v>
      </c>
      <c r="I234">
        <v>0.0694369095479856</v>
      </c>
    </row>
    <row r="235" spans="1:9">
      <c r="B235" t="s">
        <v>41</v>
      </c>
      <c r="C235">
        <v>0</v>
      </c>
      <c r="D235">
        <v>0.10770380594244</v>
      </c>
      <c r="E235">
        <v>11.1437681761893</v>
      </c>
      <c r="F235">
        <v>1.21976072453353</v>
      </c>
      <c r="G235">
        <v>2.25051994816404</v>
      </c>
      <c r="H235">
        <v>2.41428851796529</v>
      </c>
      <c r="I235">
        <v>2.57558650786503</v>
      </c>
    </row>
    <row r="236" spans="1:9">
      <c r="B236" t="s">
        <v>42</v>
      </c>
      <c r="C236">
        <v>0</v>
      </c>
      <c r="D236">
        <v>1</v>
      </c>
      <c r="E236">
        <v>0.404093412181227</v>
      </c>
      <c r="F236">
        <v>0.353260347859413</v>
      </c>
      <c r="G236">
        <v>0.257217944572374</v>
      </c>
      <c r="H236">
        <v>0.138865895070789</v>
      </c>
      <c r="I236">
        <v>4.92140179169837e-17</v>
      </c>
    </row>
    <row r="239" spans="1:9">
      <c r="A239" t="s">
        <v>222</v>
      </c>
      <c r="B239" t="s">
        <v>223</v>
      </c>
      <c r="C239">
        <v>23.650171656518</v>
      </c>
    </row>
    <row r="240" spans="1:9">
      <c r="B240" t="s">
        <v>224</v>
      </c>
      <c r="C240">
        <v>21.8940509365857</v>
      </c>
    </row>
    <row r="241" spans="1:9">
      <c r="B241" t="s">
        <v>225</v>
      </c>
      <c r="C241">
        <v>28.499294280528</v>
      </c>
    </row>
    <row r="242" spans="1:9">
      <c r="B242" t="s">
        <v>226</v>
      </c>
      <c r="C242">
        <v>8.99660572224841</v>
      </c>
    </row>
    <row r="243" spans="1:9">
      <c r="B243" t="s">
        <v>227</v>
      </c>
      <c r="C243">
        <v>237.358408079255</v>
      </c>
    </row>
    <row r="244" spans="1:9">
      <c r="B244" t="s">
        <v>228</v>
      </c>
      <c r="C244">
        <v>78.3188819406683</v>
      </c>
    </row>
    <row r="245" spans="1:9">
      <c r="B245" t="s">
        <v>229</v>
      </c>
      <c r="C245">
        <v>0.329960428090323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28.499294280528</v>
      </c>
      <c r="E247">
        <v>11.4168652588529</v>
      </c>
      <c r="F247">
        <v>9.81786147122434</v>
      </c>
      <c r="G247">
        <v>6.91289949205251</v>
      </c>
      <c r="H247">
        <v>3.63227385252542</v>
      </c>
      <c r="I247">
        <v>1.77635683940025e-15</v>
      </c>
    </row>
    <row r="248" spans="1:9">
      <c r="B248" t="s">
        <v>40</v>
      </c>
      <c r="C248">
        <v>0</v>
      </c>
      <c r="D248">
        <v>28.8673578173611</v>
      </c>
      <c r="E248">
        <v>0.389284111291977</v>
      </c>
      <c r="F248">
        <v>0.302362945428744</v>
      </c>
      <c r="G248">
        <v>0.517217251367835</v>
      </c>
      <c r="H248">
        <v>0.278357725403182</v>
      </c>
      <c r="I248">
        <v>0.0694369095479856</v>
      </c>
    </row>
    <row r="249" spans="1:9">
      <c r="B249" t="s">
        <v>41</v>
      </c>
      <c r="C249">
        <v>0</v>
      </c>
      <c r="D249">
        <v>0.368063536833144</v>
      </c>
      <c r="E249">
        <v>17.4717131329671</v>
      </c>
      <c r="F249">
        <v>1.9013667330573</v>
      </c>
      <c r="G249">
        <v>3.42217923053967</v>
      </c>
      <c r="H249">
        <v>3.55898336493028</v>
      </c>
      <c r="I249">
        <v>3.7017107620734</v>
      </c>
    </row>
    <row r="250" spans="1:9">
      <c r="B250" t="s">
        <v>42</v>
      </c>
      <c r="C250">
        <v>0</v>
      </c>
      <c r="D250">
        <v>1</v>
      </c>
      <c r="E250">
        <v>0.400601683202149</v>
      </c>
      <c r="F250">
        <v>0.344494897823921</v>
      </c>
      <c r="G250">
        <v>0.242563883302041</v>
      </c>
      <c r="H250">
        <v>0.127451361313433</v>
      </c>
      <c r="I250">
        <v>6.23298535716352e-17</v>
      </c>
    </row>
    <row r="253" spans="1:9">
      <c r="A253" t="s">
        <v>232</v>
      </c>
      <c r="B253" t="s">
        <v>233</v>
      </c>
      <c r="C253">
        <v>20.4467593907966</v>
      </c>
    </row>
    <row r="254" spans="1:9">
      <c r="B254" t="s">
        <v>234</v>
      </c>
      <c r="C254">
        <v>23.0903663548429</v>
      </c>
    </row>
    <row r="255" spans="1:9">
      <c r="B255" t="s">
        <v>235</v>
      </c>
      <c r="C255">
        <v>16.7071534333774</v>
      </c>
    </row>
    <row r="256" spans="1:9">
      <c r="B256" t="s">
        <v>236</v>
      </c>
      <c r="C256">
        <v>4.7311555295651</v>
      </c>
    </row>
    <row r="257" spans="1:8">
      <c r="B257" t="s">
        <v>237</v>
      </c>
      <c r="C257">
        <v>89.2639340583307</v>
      </c>
    </row>
    <row r="258" spans="1:8">
      <c r="B258" t="s">
        <v>238</v>
      </c>
      <c r="C258">
        <v>27.7741737583712</v>
      </c>
    </row>
    <row r="259" spans="1:8">
      <c r="B259" t="s">
        <v>239</v>
      </c>
      <c r="C259">
        <v>0.311146646754576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16.7071534333774</v>
      </c>
      <c r="E261">
        <v>5.85318541351834</v>
      </c>
      <c r="F261">
        <v>4.29761447971152</v>
      </c>
      <c r="G261">
        <v>2.33532515126469</v>
      </c>
      <c r="H261">
        <v>-8.88178419700125e-16</v>
      </c>
    </row>
    <row r="262" spans="1:8">
      <c r="B262" t="s">
        <v>40</v>
      </c>
      <c r="C262">
        <v>0</v>
      </c>
      <c r="D262">
        <v>16.807464561676</v>
      </c>
      <c r="E262">
        <v>0.302362945428744</v>
      </c>
      <c r="F262">
        <v>0.517217251367835</v>
      </c>
      <c r="G262">
        <v>0.278357725403182</v>
      </c>
      <c r="H262">
        <v>0.0694369095479856</v>
      </c>
    </row>
    <row r="263" spans="1:8">
      <c r="B263" t="s">
        <v>41</v>
      </c>
      <c r="C263">
        <v>0</v>
      </c>
      <c r="D263">
        <v>0.100311128298564</v>
      </c>
      <c r="E263">
        <v>11.1563309652878</v>
      </c>
      <c r="F263">
        <v>2.07278818517465</v>
      </c>
      <c r="G263">
        <v>2.24064705385001</v>
      </c>
      <c r="H263">
        <v>2.40476206081268</v>
      </c>
    </row>
    <row r="264" spans="1:8">
      <c r="B264" t="s">
        <v>42</v>
      </c>
      <c r="C264">
        <v>0</v>
      </c>
      <c r="D264">
        <v>1</v>
      </c>
      <c r="E264">
        <v>0.350340076594071</v>
      </c>
      <c r="F264">
        <v>0.257231999266002</v>
      </c>
      <c r="G264">
        <v>0.139779954770703</v>
      </c>
      <c r="H264">
        <v>-5.31615647897104e-17</v>
      </c>
    </row>
    <row r="267" spans="1:8">
      <c r="A267" t="s">
        <v>242</v>
      </c>
      <c r="B267" t="s">
        <v>243</v>
      </c>
      <c r="C267">
        <v>24.7973544318074</v>
      </c>
    </row>
    <row r="268" spans="1:8">
      <c r="B268" t="s">
        <v>244</v>
      </c>
      <c r="C268">
        <v>21.3541772221226</v>
      </c>
    </row>
    <row r="269" spans="1:8">
      <c r="B269" t="s">
        <v>245</v>
      </c>
      <c r="C269">
        <v>27.1764976329265</v>
      </c>
    </row>
    <row r="270" spans="1:8">
      <c r="B270" t="s">
        <v>246</v>
      </c>
      <c r="C270">
        <v>8.75907791034653</v>
      </c>
    </row>
    <row r="271" spans="1:8">
      <c r="B271" t="s">
        <v>247</v>
      </c>
      <c r="C271">
        <v>204.98843928836</v>
      </c>
    </row>
    <row r="272" spans="1:8">
      <c r="B272" t="s">
        <v>248</v>
      </c>
      <c r="C272">
        <v>67.9258702887052</v>
      </c>
    </row>
    <row r="273" spans="1:8">
      <c r="B273" t="s">
        <v>249</v>
      </c>
      <c r="C273">
        <v>0.331364395594782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27.1764976329265</v>
      </c>
      <c r="E275">
        <v>9.43776330260734</v>
      </c>
      <c r="F275">
        <v>6.66216903409487</v>
      </c>
      <c r="G275">
        <v>3.50793385123294</v>
      </c>
      <c r="H275">
        <v>0</v>
      </c>
    </row>
    <row r="276" spans="1:8">
      <c r="B276" t="s">
        <v>40</v>
      </c>
      <c r="C276">
        <v>0</v>
      </c>
      <c r="D276">
        <v>27.5296188469986</v>
      </c>
      <c r="E276">
        <v>0.302362945428744</v>
      </c>
      <c r="F276">
        <v>0.517217251367835</v>
      </c>
      <c r="G276">
        <v>0.278357725403182</v>
      </c>
      <c r="H276">
        <v>0.0694369095479856</v>
      </c>
    </row>
    <row r="277" spans="1:8">
      <c r="B277" t="s">
        <v>41</v>
      </c>
      <c r="C277">
        <v>0</v>
      </c>
      <c r="D277">
        <v>0.353121214072036</v>
      </c>
      <c r="E277">
        <v>18.0410972757479</v>
      </c>
      <c r="F277">
        <v>3.2928115198803</v>
      </c>
      <c r="G277">
        <v>3.43259290826511</v>
      </c>
      <c r="H277">
        <v>3.57737076078093</v>
      </c>
    </row>
    <row r="278" spans="1:8">
      <c r="B278" t="s">
        <v>42</v>
      </c>
      <c r="C278">
        <v>0</v>
      </c>
      <c r="D278">
        <v>1</v>
      </c>
      <c r="E278">
        <v>0.347276659048689</v>
      </c>
      <c r="F278">
        <v>0.245144504052027</v>
      </c>
      <c r="G278">
        <v>0.129079688582932</v>
      </c>
      <c r="H278">
        <v>0</v>
      </c>
    </row>
    <row r="281" spans="1:8">
      <c r="A281" t="s">
        <v>252</v>
      </c>
      <c r="B281" t="s">
        <v>253</v>
      </c>
      <c r="C281">
        <v>22.4715244888804</v>
      </c>
    </row>
    <row r="282" spans="1:8">
      <c r="B282" t="s">
        <v>254</v>
      </c>
      <c r="C282">
        <v>22.3351993277238</v>
      </c>
    </row>
    <row r="283" spans="1:8">
      <c r="B283" t="s">
        <v>255</v>
      </c>
      <c r="C283">
        <v>15.1991682876954</v>
      </c>
    </row>
    <row r="284" spans="1:8">
      <c r="B284" t="s">
        <v>256</v>
      </c>
      <c r="C284">
        <v>4.58495784214918</v>
      </c>
    </row>
    <row r="285" spans="1:8">
      <c r="B285" t="s">
        <v>257</v>
      </c>
      <c r="C285">
        <v>69.2647811967832</v>
      </c>
    </row>
    <row r="286" spans="1:8">
      <c r="B286" t="s">
        <v>258</v>
      </c>
      <c r="C286">
        <v>21.9726045287214</v>
      </c>
    </row>
    <row r="287" spans="1:8">
      <c r="B287" t="s">
        <v>259</v>
      </c>
      <c r="C287">
        <v>0.317226217264682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15.1991682876954</v>
      </c>
      <c r="E289">
        <v>3.9254049481884</v>
      </c>
      <c r="F289">
        <v>2.15074233668508</v>
      </c>
      <c r="G289">
        <v>4.44089209850063e-15</v>
      </c>
    </row>
    <row r="290" spans="1:7">
      <c r="B290" t="s">
        <v>40</v>
      </c>
      <c r="C290">
        <v>0</v>
      </c>
      <c r="D290">
        <v>15.2917009286977</v>
      </c>
      <c r="E290">
        <v>0.517217251367835</v>
      </c>
      <c r="F290">
        <v>0.278357725403182</v>
      </c>
      <c r="G290">
        <v>0.0694369095479856</v>
      </c>
    </row>
    <row r="291" spans="1:7">
      <c r="B291" t="s">
        <v>41</v>
      </c>
      <c r="C291">
        <v>0</v>
      </c>
      <c r="D291">
        <v>0.0925326410023174</v>
      </c>
      <c r="E291">
        <v>11.7909805908748</v>
      </c>
      <c r="F291">
        <v>2.0530203369065</v>
      </c>
      <c r="G291">
        <v>2.22017924623307</v>
      </c>
    </row>
    <row r="292" spans="1:7">
      <c r="B292" t="s">
        <v>42</v>
      </c>
      <c r="C292">
        <v>0</v>
      </c>
      <c r="D292">
        <v>1</v>
      </c>
      <c r="E292">
        <v>0.258264457231272</v>
      </c>
      <c r="F292">
        <v>0.141503949161892</v>
      </c>
      <c r="G292">
        <v>2.92179941325855e-16</v>
      </c>
    </row>
    <row r="295" spans="1:7">
      <c r="A295" t="s">
        <v>262</v>
      </c>
      <c r="B295" t="s">
        <v>263</v>
      </c>
      <c r="C295">
        <v>26.1735894929973</v>
      </c>
    </row>
    <row r="296" spans="1:7">
      <c r="B296" t="s">
        <v>264</v>
      </c>
      <c r="C296">
        <v>20.7258078565936</v>
      </c>
    </row>
    <row r="297" spans="1:7">
      <c r="B297" t="s">
        <v>265</v>
      </c>
      <c r="C297">
        <v>25.7382099732364</v>
      </c>
    </row>
    <row r="298" spans="1:7">
      <c r="B298" t="s">
        <v>266</v>
      </c>
      <c r="C298">
        <v>8.53325884868374</v>
      </c>
    </row>
    <row r="299" spans="1:7">
      <c r="B299" t="s">
        <v>267</v>
      </c>
      <c r="C299">
        <v>173.916761676298</v>
      </c>
    </row>
    <row r="300" spans="1:7">
      <c r="B300" t="s">
        <v>268</v>
      </c>
      <c r="C300">
        <v>58.9534608101685</v>
      </c>
    </row>
    <row r="301" spans="1:7">
      <c r="B301" t="s">
        <v>269</v>
      </c>
      <c r="C301">
        <v>0.338975152492176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25.7382099732364</v>
      </c>
      <c r="E303">
        <v>6.40883970266166</v>
      </c>
      <c r="F303">
        <v>3.38230503990141</v>
      </c>
      <c r="G303">
        <v>-7.105427357601e-15</v>
      </c>
    </row>
    <row r="304" spans="1:7">
      <c r="B304" t="s">
        <v>40</v>
      </c>
      <c r="C304">
        <v>0</v>
      </c>
      <c r="D304">
        <v>26.0773437519664</v>
      </c>
      <c r="E304">
        <v>0.517217251367835</v>
      </c>
      <c r="F304">
        <v>0.278357725403182</v>
      </c>
      <c r="G304">
        <v>0.0694369095479856</v>
      </c>
    </row>
    <row r="305" spans="1:7">
      <c r="B305" t="s">
        <v>41</v>
      </c>
      <c r="C305">
        <v>0</v>
      </c>
      <c r="D305">
        <v>0.339133778729937</v>
      </c>
      <c r="E305">
        <v>19.8465875219426</v>
      </c>
      <c r="F305">
        <v>3.30489238816343</v>
      </c>
      <c r="G305">
        <v>3.45174194944941</v>
      </c>
    </row>
    <row r="306" spans="1:7">
      <c r="B306" t="s">
        <v>42</v>
      </c>
      <c r="C306">
        <v>0</v>
      </c>
      <c r="D306">
        <v>1</v>
      </c>
      <c r="E306">
        <v>0.249000987610476</v>
      </c>
      <c r="F306">
        <v>0.131411820923773</v>
      </c>
      <c r="G306">
        <v>-2.7606532719212e-16</v>
      </c>
    </row>
    <row r="309" spans="1:7">
      <c r="A309" t="s">
        <v>272</v>
      </c>
      <c r="B309" t="s">
        <v>273</v>
      </c>
      <c r="C309">
        <v>25.1790138417237</v>
      </c>
    </row>
    <row r="310" spans="1:7">
      <c r="B310" t="s">
        <v>274</v>
      </c>
      <c r="C310">
        <v>21.4443283754179</v>
      </c>
    </row>
    <row r="311" spans="1:7">
      <c r="B311" t="s">
        <v>275</v>
      </c>
      <c r="C311">
        <v>13.5600689872951</v>
      </c>
    </row>
    <row r="312" spans="1:7">
      <c r="B312" t="s">
        <v>276</v>
      </c>
      <c r="C312">
        <v>4.42825023664196</v>
      </c>
    </row>
    <row r="313" spans="1:7">
      <c r="B313" t="s">
        <v>277</v>
      </c>
      <c r="C313">
        <v>51.1408316092271</v>
      </c>
    </row>
    <row r="314" spans="1:7">
      <c r="B314" t="s">
        <v>278</v>
      </c>
      <c r="C314">
        <v>17.2444990654437</v>
      </c>
    </row>
    <row r="315" spans="1:7">
      <c r="B315" t="s">
        <v>279</v>
      </c>
      <c r="C315">
        <v>0.337196297416727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13.5600689872951</v>
      </c>
      <c r="E317">
        <v>1.82934703737047</v>
      </c>
      <c r="F317">
        <v>-6.66133814775094e-16</v>
      </c>
    </row>
    <row r="318" spans="1:7">
      <c r="B318" t="s">
        <v>40</v>
      </c>
      <c r="C318">
        <v>0</v>
      </c>
      <c r="D318">
        <v>13.6449888587455</v>
      </c>
      <c r="E318">
        <v>0.278357725403182</v>
      </c>
      <c r="F318">
        <v>0.0694369095479856</v>
      </c>
    </row>
    <row r="319" spans="1:7">
      <c r="B319" t="s">
        <v>41</v>
      </c>
      <c r="C319">
        <v>0</v>
      </c>
      <c r="D319">
        <v>0.0849198714503921</v>
      </c>
      <c r="E319">
        <v>12.0090796753278</v>
      </c>
      <c r="F319">
        <v>1.89878394691846</v>
      </c>
    </row>
    <row r="320" spans="1:7">
      <c r="B320" t="s">
        <v>42</v>
      </c>
      <c r="C320">
        <v>0</v>
      </c>
      <c r="D320">
        <v>1</v>
      </c>
      <c r="E320">
        <v>0.134906912279315</v>
      </c>
      <c r="F320">
        <v>-4.91246626694318e-17</v>
      </c>
    </row>
    <row r="323" spans="1:6">
      <c r="A323" t="s">
        <v>282</v>
      </c>
      <c r="B323" t="s">
        <v>283</v>
      </c>
      <c r="C323">
        <v>27.7302110063846</v>
      </c>
    </row>
    <row r="324" spans="1:6">
      <c r="B324" t="s">
        <v>284</v>
      </c>
      <c r="C324">
        <v>20.0206830651143</v>
      </c>
    </row>
    <row r="325" spans="1:6">
      <c r="B325" t="s">
        <v>285</v>
      </c>
      <c r="C325">
        <v>24.2753247676254</v>
      </c>
    </row>
    <row r="326" spans="1:6">
      <c r="B326" t="s">
        <v>286</v>
      </c>
      <c r="C326">
        <v>8.27089534141841</v>
      </c>
    </row>
    <row r="327" spans="1:6">
      <c r="B327" t="s">
        <v>287</v>
      </c>
      <c r="C327">
        <v>144.958367898106</v>
      </c>
    </row>
    <row r="328" spans="1:6">
      <c r="B328" t="s">
        <v>288</v>
      </c>
      <c r="C328">
        <v>51.7452671410181</v>
      </c>
    </row>
    <row r="329" spans="1:6">
      <c r="B329" t="s">
        <v>289</v>
      </c>
      <c r="C329">
        <v>0.356966402777043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24.2753247676254</v>
      </c>
      <c r="E331">
        <v>3.14620881115197</v>
      </c>
      <c r="F331">
        <v>8.88178419700125e-16</v>
      </c>
    </row>
    <row r="332" spans="1:6">
      <c r="B332" t="s">
        <v>40</v>
      </c>
      <c r="C332">
        <v>0</v>
      </c>
      <c r="D332">
        <v>24.6044040612663</v>
      </c>
      <c r="E332">
        <v>0.278357725403182</v>
      </c>
      <c r="F332">
        <v>0.0694369095479856</v>
      </c>
    </row>
    <row r="333" spans="1:6">
      <c r="B333" t="s">
        <v>41</v>
      </c>
      <c r="C333">
        <v>0</v>
      </c>
      <c r="D333">
        <v>0.329079293640948</v>
      </c>
      <c r="E333">
        <v>21.4074736818766</v>
      </c>
      <c r="F333">
        <v>3.21564572069996</v>
      </c>
    </row>
    <row r="334" spans="1:6">
      <c r="B334" t="s">
        <v>42</v>
      </c>
      <c r="C334">
        <v>0</v>
      </c>
      <c r="D334">
        <v>1</v>
      </c>
      <c r="E334">
        <v>0.12960522016776</v>
      </c>
      <c r="F334">
        <v>3.65877049309197e-17</v>
      </c>
    </row>
    <row r="337" spans="1:5">
      <c r="A337" t="s">
        <v>292</v>
      </c>
      <c r="B337" t="s">
        <v>293</v>
      </c>
      <c r="C337">
        <v>29.4517294305441</v>
      </c>
    </row>
    <row r="338" spans="1:5">
      <c r="B338" t="s">
        <v>294</v>
      </c>
      <c r="C338">
        <v>20.2373418884422</v>
      </c>
    </row>
    <row r="339" spans="1:5">
      <c r="B339" t="s">
        <v>295</v>
      </c>
      <c r="C339">
        <v>11.5864212488898</v>
      </c>
    </row>
    <row r="340" spans="1:5">
      <c r="B340" t="s">
        <v>296</v>
      </c>
      <c r="C340">
        <v>4.3451580639643</v>
      </c>
    </row>
    <row r="341" spans="1:5">
      <c r="B341" t="s">
        <v>297</v>
      </c>
      <c r="C341">
        <v>34.593743443114</v>
      </c>
    </row>
    <row r="342" spans="1:5">
      <c r="B342" t="s">
        <v>298</v>
      </c>
      <c r="C342">
        <v>13.7344606118728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11.5864212488898</v>
      </c>
      <c r="E345">
        <v>0</v>
      </c>
    </row>
    <row r="346" spans="1:5">
      <c r="B346" t="s">
        <v>40</v>
      </c>
      <c r="C346">
        <v>0</v>
      </c>
      <c r="D346">
        <v>11.6622109985539</v>
      </c>
      <c r="E346">
        <v>0.0694369095479856</v>
      </c>
    </row>
    <row r="347" spans="1:5">
      <c r="B347" t="s">
        <v>41</v>
      </c>
      <c r="C347">
        <v>0</v>
      </c>
      <c r="D347">
        <v>0.0757897496641016</v>
      </c>
      <c r="E347">
        <v>11.6558581584378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29.7083206525655</v>
      </c>
    </row>
    <row r="352" spans="1:5">
      <c r="B352" t="s">
        <v>304</v>
      </c>
      <c r="C352">
        <v>19.1578624922358</v>
      </c>
    </row>
    <row r="353" spans="2:5">
      <c r="B353" t="s">
        <v>305</v>
      </c>
      <c r="C353">
        <v>22.6321377686986</v>
      </c>
    </row>
    <row r="354" spans="2:5">
      <c r="B354" t="s">
        <v>306</v>
      </c>
      <c r="C354">
        <v>8.04154758261917</v>
      </c>
    </row>
    <row r="355" spans="2:5">
      <c r="B355" t="s">
        <v>307</v>
      </c>
      <c r="C355">
        <v>117.363800143394</v>
      </c>
    </row>
    <row r="356" spans="2:5">
      <c r="B356" t="s">
        <v>308</v>
      </c>
      <c r="C356">
        <v>46.4141065620782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22.6321377686986</v>
      </c>
      <c r="E359">
        <v>0</v>
      </c>
    </row>
    <row r="360" spans="2:5">
      <c r="B360" t="s">
        <v>40</v>
      </c>
      <c r="C360">
        <v>0</v>
      </c>
      <c r="D360">
        <v>22.9526816616695</v>
      </c>
      <c r="E360">
        <v>0.0694369095479856</v>
      </c>
    </row>
    <row r="361" spans="2:5">
      <c r="B361" t="s">
        <v>41</v>
      </c>
      <c r="C361">
        <v>0</v>
      </c>
      <c r="D361">
        <v>0.320543892970869</v>
      </c>
      <c r="E361">
        <v>22.7015746782466</v>
      </c>
    </row>
    <row r="362" spans="2:5">
      <c r="B362" t="s">
        <v>42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28.6689384376812</v>
      </c>
      <c r="C2">
        <v>22.6340145454548</v>
      </c>
      <c r="D2">
        <v>36.9037040612662</v>
      </c>
      <c r="E2">
        <v>22.2927009033187</v>
      </c>
      <c r="F2">
        <v>649.505191478284</v>
      </c>
      <c r="G2">
        <v>356.648805245671</v>
      </c>
      <c r="H2">
        <v>0.549108475074592</v>
      </c>
    </row>
    <row r="3" spans="1:8">
      <c r="A3" t="s">
        <v>69</v>
      </c>
      <c r="B3">
        <v>29.326260734005</v>
      </c>
      <c r="C3">
        <v>22.6896941485749</v>
      </c>
      <c r="D3">
        <v>33.0686902976113</v>
      </c>
      <c r="E3">
        <v>22.7478689460829</v>
      </c>
      <c r="F3">
        <v>582.008949237958</v>
      </c>
      <c r="G3">
        <v>359.553214501279</v>
      </c>
      <c r="H3">
        <v>0.61777952894376</v>
      </c>
    </row>
    <row r="4" spans="1:8">
      <c r="A4" t="s">
        <v>80</v>
      </c>
      <c r="B4">
        <v>15.3297041484895</v>
      </c>
      <c r="C4">
        <v>25.5430101142437</v>
      </c>
      <c r="D4">
        <v>22.2329586986615</v>
      </c>
      <c r="E4">
        <v>6.97891747575091</v>
      </c>
      <c r="F4">
        <v>258.537548295863</v>
      </c>
      <c r="G4">
        <v>145.756022334608</v>
      </c>
      <c r="H4">
        <v>0.563771194147046</v>
      </c>
    </row>
    <row r="5" spans="1:8">
      <c r="A5" t="s">
        <v>90</v>
      </c>
      <c r="B5">
        <v>20.4689564633824</v>
      </c>
      <c r="C5">
        <v>23.9536225447346</v>
      </c>
      <c r="D5">
        <v>32.7598521327866</v>
      </c>
      <c r="E5">
        <v>11.8168525864337</v>
      </c>
      <c r="F5">
        <v>453.021955207678</v>
      </c>
      <c r="G5">
        <v>218.719539903379</v>
      </c>
      <c r="H5">
        <v>0.482801191838731</v>
      </c>
    </row>
    <row r="6" spans="1:8">
      <c r="A6" t="s">
        <v>100</v>
      </c>
      <c r="B6">
        <v>15.0282560162427</v>
      </c>
      <c r="C6">
        <v>25.503632913653</v>
      </c>
      <c r="D6">
        <v>22.6958292708661</v>
      </c>
      <c r="E6">
        <v>6.38925574415598</v>
      </c>
      <c r="F6">
        <v>246.087634522677</v>
      </c>
      <c r="G6">
        <v>118.262808834388</v>
      </c>
      <c r="H6">
        <v>0.480571927410234</v>
      </c>
    </row>
    <row r="7" spans="1:8">
      <c r="A7" t="s">
        <v>110</v>
      </c>
      <c r="B7">
        <v>20.171803868952</v>
      </c>
      <c r="C7">
        <v>23.8288264101344</v>
      </c>
      <c r="D7">
        <v>33.2957735297055</v>
      </c>
      <c r="E7">
        <v>11.0411629867167</v>
      </c>
      <c r="F7">
        <v>434.272017608874</v>
      </c>
      <c r="G7">
        <v>187.015792381832</v>
      </c>
      <c r="H7">
        <v>0.430642051061802</v>
      </c>
    </row>
    <row r="8" spans="1:8">
      <c r="A8" t="s">
        <v>120</v>
      </c>
      <c r="B8">
        <v>15.1634632335805</v>
      </c>
      <c r="C8">
        <v>25.3800946901041</v>
      </c>
      <c r="D8">
        <v>22.5063076634414</v>
      </c>
      <c r="E8">
        <v>6.00868979455046</v>
      </c>
      <c r="F8">
        <v>226.349151358039</v>
      </c>
      <c r="G8">
        <v>96.7398266221169</v>
      </c>
      <c r="H8">
        <v>0.427392044731344</v>
      </c>
    </row>
    <row r="9" spans="1:8">
      <c r="A9" t="s">
        <v>130</v>
      </c>
      <c r="B9">
        <v>20.3064840579609</v>
      </c>
      <c r="C9">
        <v>23.6407171685376</v>
      </c>
      <c r="D9">
        <v>33.1156925736499</v>
      </c>
      <c r="E9">
        <v>10.5284232390365</v>
      </c>
      <c r="F9">
        <v>405.903774688451</v>
      </c>
      <c r="G9">
        <v>160.931247484097</v>
      </c>
      <c r="H9">
        <v>0.396476351094834</v>
      </c>
    </row>
    <row r="10" spans="1:8">
      <c r="A10" t="s">
        <v>140</v>
      </c>
      <c r="B10">
        <v>15.5394573463262</v>
      </c>
      <c r="C10">
        <v>25.1873139770604</v>
      </c>
      <c r="D10">
        <v>21.9711543928634</v>
      </c>
      <c r="E10">
        <v>5.72006085906738</v>
      </c>
      <c r="F10">
        <v>203.703988585263</v>
      </c>
      <c r="G10">
        <v>79.3246666612267</v>
      </c>
      <c r="H10">
        <v>0.389411455377687</v>
      </c>
    </row>
    <row r="11" spans="1:8">
      <c r="A11" t="s">
        <v>150</v>
      </c>
      <c r="B11">
        <v>20.6775619847056</v>
      </c>
      <c r="C11">
        <v>23.3998650977827</v>
      </c>
      <c r="D11">
        <v>32.5515412576545</v>
      </c>
      <c r="E11">
        <v>10.1368608044374</v>
      </c>
      <c r="F11">
        <v>373.412680427094</v>
      </c>
      <c r="G11">
        <v>138.962573636381</v>
      </c>
      <c r="H11">
        <v>0.37214208547348</v>
      </c>
    </row>
    <row r="12" spans="1:8">
      <c r="A12" t="s">
        <v>160</v>
      </c>
      <c r="B12">
        <v>16.0874667164991</v>
      </c>
      <c r="C12">
        <v>24.9263171033718</v>
      </c>
      <c r="D12">
        <v>21.2292495014469</v>
      </c>
      <c r="E12">
        <v>5.47668737306897</v>
      </c>
      <c r="F12">
        <v>180.145345769421</v>
      </c>
      <c r="G12">
        <v>65.0181954241194</v>
      </c>
      <c r="H12">
        <v>0.360920761768334</v>
      </c>
    </row>
    <row r="13" spans="1:8">
      <c r="A13" t="s">
        <v>170</v>
      </c>
      <c r="B13">
        <v>21.192355046511</v>
      </c>
      <c r="C13">
        <v>23.1045912838652</v>
      </c>
      <c r="D13">
        <v>31.7820304524033</v>
      </c>
      <c r="E13">
        <v>9.8013182006199</v>
      </c>
      <c r="F13">
        <v>339.613696834252</v>
      </c>
      <c r="G13">
        <v>120.344027138539</v>
      </c>
      <c r="H13">
        <v>0.354355634829629</v>
      </c>
    </row>
    <row r="14" spans="1:8">
      <c r="A14" t="s">
        <v>180</v>
      </c>
      <c r="B14">
        <v>16.8179613052983</v>
      </c>
      <c r="C14">
        <v>24.5982506518377</v>
      </c>
      <c r="D14">
        <v>20.3112401611224</v>
      </c>
      <c r="E14">
        <v>5.26453298991496</v>
      </c>
      <c r="F14">
        <v>156.396549240643</v>
      </c>
      <c r="G14">
        <v>53.0882384310636</v>
      </c>
      <c r="H14">
        <v>0.339446354084055</v>
      </c>
    </row>
    <row r="15" spans="1:8">
      <c r="A15" t="s">
        <v>190</v>
      </c>
      <c r="B15">
        <v>21.8602342998888</v>
      </c>
      <c r="C15">
        <v>22.7590791677218</v>
      </c>
      <c r="D15">
        <v>30.824586188327</v>
      </c>
      <c r="E15">
        <v>9.50901035907608</v>
      </c>
      <c r="F15">
        <v>305.163403264438</v>
      </c>
      <c r="G15">
        <v>104.276240705768</v>
      </c>
      <c r="H15">
        <v>0.34170624521253</v>
      </c>
    </row>
    <row r="16" spans="1:8">
      <c r="A16" t="s">
        <v>200</v>
      </c>
      <c r="B16">
        <v>17.7537198433061</v>
      </c>
      <c r="C16">
        <v>24.1949966940441</v>
      </c>
      <c r="D16">
        <v>19.2426946687672</v>
      </c>
      <c r="E16">
        <v>5.0735403290309</v>
      </c>
      <c r="F16">
        <v>133.049488852619</v>
      </c>
      <c r="G16">
        <v>43.0941881232878</v>
      </c>
      <c r="H16">
        <v>0.323895931468207</v>
      </c>
    </row>
    <row r="17" spans="1:8">
      <c r="A17" t="s">
        <v>210</v>
      </c>
      <c r="B17">
        <v>22.6835650443663</v>
      </c>
      <c r="C17">
        <v>22.3594276779239</v>
      </c>
      <c r="D17">
        <v>29.7126766627395</v>
      </c>
      <c r="E17">
        <v>9.24641255630451</v>
      </c>
      <c r="F17">
        <v>270.809824440397</v>
      </c>
      <c r="G17">
        <v>90.3382512578174</v>
      </c>
      <c r="H17">
        <v>0.33358557594612</v>
      </c>
    </row>
    <row r="18" spans="1:8">
      <c r="A18" t="s">
        <v>220</v>
      </c>
      <c r="B18">
        <v>18.9299485592265</v>
      </c>
      <c r="C18">
        <v>23.6990999451703</v>
      </c>
      <c r="D18">
        <v>18.0472649316775</v>
      </c>
      <c r="E18">
        <v>4.89527206319264</v>
      </c>
      <c r="F18">
        <v>110.603952224138</v>
      </c>
      <c r="G18">
        <v>34.7467313344689</v>
      </c>
      <c r="H18">
        <v>0.314154518312828</v>
      </c>
    </row>
    <row r="19" spans="1:8">
      <c r="A19" t="s">
        <v>230</v>
      </c>
      <c r="B19">
        <v>23.650171656518</v>
      </c>
      <c r="C19">
        <v>21.8940509365857</v>
      </c>
      <c r="D19">
        <v>28.499294280528</v>
      </c>
      <c r="E19">
        <v>8.99660572224841</v>
      </c>
      <c r="F19">
        <v>237.358408079255</v>
      </c>
      <c r="G19">
        <v>78.3188819406683</v>
      </c>
      <c r="H19">
        <v>0.329960428090323</v>
      </c>
    </row>
    <row r="20" spans="1:8">
      <c r="A20" t="s">
        <v>240</v>
      </c>
      <c r="B20">
        <v>20.4467593907966</v>
      </c>
      <c r="C20">
        <v>23.0903663548429</v>
      </c>
      <c r="D20">
        <v>16.7071534333774</v>
      </c>
      <c r="E20">
        <v>4.7311555295651</v>
      </c>
      <c r="F20">
        <v>89.2639340583307</v>
      </c>
      <c r="G20">
        <v>27.7741737583712</v>
      </c>
      <c r="H20">
        <v>0.311146646754576</v>
      </c>
    </row>
    <row r="21" spans="1:8">
      <c r="A21" t="s">
        <v>250</v>
      </c>
      <c r="B21">
        <v>24.7973544318074</v>
      </c>
      <c r="C21">
        <v>21.3541772221226</v>
      </c>
      <c r="D21">
        <v>27.1764976329265</v>
      </c>
      <c r="E21">
        <v>8.75907791034653</v>
      </c>
      <c r="F21">
        <v>204.98843928836</v>
      </c>
      <c r="G21">
        <v>67.9258702887052</v>
      </c>
      <c r="H21">
        <v>0.331364395594782</v>
      </c>
    </row>
    <row r="22" spans="1:8">
      <c r="A22" t="s">
        <v>260</v>
      </c>
      <c r="B22">
        <v>22.4715244888804</v>
      </c>
      <c r="C22">
        <v>22.3351993277238</v>
      </c>
      <c r="D22">
        <v>15.1991682876954</v>
      </c>
      <c r="E22">
        <v>4.58495784214918</v>
      </c>
      <c r="F22">
        <v>69.2647811967832</v>
      </c>
      <c r="G22">
        <v>21.9726045287214</v>
      </c>
      <c r="H22">
        <v>0.317226217264682</v>
      </c>
    </row>
    <row r="23" spans="1:8">
      <c r="A23" t="s">
        <v>270</v>
      </c>
      <c r="B23">
        <v>26.1735894929973</v>
      </c>
      <c r="C23">
        <v>20.7258078565936</v>
      </c>
      <c r="D23">
        <v>25.7382099732364</v>
      </c>
      <c r="E23">
        <v>8.53325884868374</v>
      </c>
      <c r="F23">
        <v>173.916761676298</v>
      </c>
      <c r="G23">
        <v>58.9534608101685</v>
      </c>
      <c r="H23">
        <v>0.338975152492176</v>
      </c>
    </row>
    <row r="24" spans="1:8">
      <c r="A24" t="s">
        <v>280</v>
      </c>
      <c r="B24">
        <v>25.1790138417237</v>
      </c>
      <c r="C24">
        <v>21.4443283754179</v>
      </c>
      <c r="D24">
        <v>13.5600689872951</v>
      </c>
      <c r="E24">
        <v>4.42825023664196</v>
      </c>
      <c r="F24">
        <v>51.1408316092271</v>
      </c>
      <c r="G24">
        <v>17.2444990654437</v>
      </c>
      <c r="H24">
        <v>0.337196297416727</v>
      </c>
    </row>
    <row r="25" spans="1:8">
      <c r="A25" t="s">
        <v>290</v>
      </c>
      <c r="B25">
        <v>27.7302110063846</v>
      </c>
      <c r="C25">
        <v>20.0206830651143</v>
      </c>
      <c r="D25">
        <v>24.2753247676254</v>
      </c>
      <c r="E25">
        <v>8.27089534141841</v>
      </c>
      <c r="F25">
        <v>144.958367898106</v>
      </c>
      <c r="G25">
        <v>51.7452671410181</v>
      </c>
      <c r="H25">
        <v>0.356966402777043</v>
      </c>
    </row>
    <row r="26" spans="1:8">
      <c r="A26" t="s">
        <v>300</v>
      </c>
      <c r="B26">
        <v>29.4517294305441</v>
      </c>
      <c r="C26">
        <v>20.2373418884422</v>
      </c>
      <c r="D26">
        <v>11.5864212488898</v>
      </c>
      <c r="E26">
        <v>4.3451580639643</v>
      </c>
      <c r="F26">
        <v>34.593743443114</v>
      </c>
      <c r="G26">
        <v>13.7344606118728</v>
      </c>
      <c r="H26">
        <v>0.397021520219624</v>
      </c>
    </row>
    <row r="27" spans="1:8">
      <c r="A27" t="s">
        <v>310</v>
      </c>
      <c r="B27">
        <v>29.7083206525655</v>
      </c>
      <c r="C27">
        <v>19.1578624922358</v>
      </c>
      <c r="D27">
        <v>22.6321377686986</v>
      </c>
      <c r="E27">
        <v>8.04154758261917</v>
      </c>
      <c r="F27">
        <v>117.363800143394</v>
      </c>
      <c r="G27">
        <v>46.4141065620782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2015-04-05T20:25:47Z</dcterms:created>
  <dcterms:modified xsi:type="dcterms:W3CDTF">2015-04-05T20:25:47Z</dcterms:modified>
</cp:coreProperties>
</file>