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<sst xmlns="http://schemas.openxmlformats.org/spreadsheetml/2006/main" count="641" uniqueCount="311">
  <si>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</si>
  <si>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</si>
  <si>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</si>
  <si>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</si>
  <si>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</si>
  <si>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</si>
  <si>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</si>
  <si>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</si>
  <si>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</si>
  <si>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</si>
  <si>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</si>
  <si>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</si>
  <si>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</si>
  <si>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</si>
  <si>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</si>
  <si>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</si>
  <si>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</si>
  <si>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</si>
  <si>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</si>
  <si>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</si>
  <si>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</si>
  <si>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</si>
  <si>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</si>
  <si>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</si>
  <si>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</si>
  <si>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</si>
  <si>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</si>
  <si>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</si>
  <si>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</si>
  <si>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</si>
  <si>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</si>
  <si>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</si>
  <si>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</si>
  <si>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</si>
  <si>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</si>
  <si>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</si>
  <si>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</si>
  <si>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</si>
  <si>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</si>
  <si>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</si>
  <si>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</si>
  <si>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</si>
  <si>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</si>
  <si>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</si>
  <si>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</si>
  <si>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</si>
  <si>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</si>
  <si>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</si>
  <si>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</si>
  <si>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</si>
  <si>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</si>
  <si>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</si>
  <si>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</si>
  <si>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</si>
  <si>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</si>
  <si>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</si>
  <si>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</si>
  <si>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</si>
  <si>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</si>
  <si>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</si>
  <si>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</si>
  <si>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</si>
  <si>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</si>
  <si>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</si>
  <si>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</si>
  <si>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</si>
  <si>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</si>
  <si>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</si>
  <si>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185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</si>
  <si>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</si>
  <si>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</si>
  <si>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</si>
  <si>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</si>
  <si>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</si>
  <si>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</si>
  <si>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</si>
  <si>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</si>
  <si>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</si>
  <si>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</si>
  <si>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</si>
  <si>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</si>
  <si>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</si>
  <si>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</si>
  <si>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</si>
  <si>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</si>
  <si>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</si>
  <si>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</si>
  <si>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</si>
  <si>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</si>
  <si>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</si>
  <si>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</si>
  <si>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</si>
  <si>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</si>
  <si>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</si>
  <si>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</si>
  <si>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</si>
  <si>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</si>
  <si>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</si>
  <si>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</si>
  <si>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</si>
  <si>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</si>
  <si>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</si>
  <si>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</si>
  <si>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</si>
  <si>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</si>
  <si>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</si>
  <si>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</si>
  <si>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</si>
  <si>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</si>
  <si>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</si>
  <si>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</si>
  <si>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</si>
  <si>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</si>
  <si>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</si>
  <si>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</si>
  <si>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</si>
  <si>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</si>
  <si>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</si>
  <si>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</si>
  <si>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</si>
  <si>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</si>
  <si>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</si>
  <si>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</si>
  <si>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</si>
  <si>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</si>
  <si>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</si>
  <si>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</si>
  <si>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</si>
  <si>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</si>
  <si>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</si>
  <si>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</si>
  <si>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</si>
  <si>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</si>
  <si>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</si>
  <si>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</si>
  <si>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</si>
  <si>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</si>
  <si>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</si>
  <si>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</si>
  <si>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</si>
  <si>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</si>
  <si>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</si>
  <si>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</si>
  <si>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</si>
  <si>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</si>
  <si>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</si>
  <si>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</si>
  <si>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</si>
  <si>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</si>
  <si>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</si>
  <si>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</si>
  <si>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</si>
  <si>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</si>
  <si>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</si>
  <si>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</si>
  <si>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</si>
  <si>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</si>
  <si>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</si>
  <si>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</si>
  <si>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</si>
  <si>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</si>
  <si>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</si>
  <si>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</si>
  <si>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</si>
  <si>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</si>
  <si>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</si>
  <si>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</si>
  <si>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</si>
  <si>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</si>
  <si>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</si>
  <si>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</si>
  <si>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</si>
  <si>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</si>
  <si>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</si>
  <si>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</si>
  <si>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</si>
  <si>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</si>
  <si>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</si>
  <si>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</si>
  <si>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</si>
  <si>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</si>
  <si>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</si>
  <si>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</si>
  <si>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</si>
  <si>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</si>
  <si>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</si>
  <si>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</si>
  <si>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</si>
  <si>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</si>
  <si>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</si>
  <si>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</si>
  <si>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</si>
  <si>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</si>
  <si>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</si>
  <si>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</si>
  <si>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</si>
  <si>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</si>
  <si>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</si>
  <si>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</si>
  <si>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</si>
  <si>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</si>
  <si>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</si>
  <si>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</si>
  <si>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</si>
  <si>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</si>
  <si>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</si>
  <si>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</si>
  <si>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</si>
  <si>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</si>
  <si>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</si>
  <si>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</si>
  <si>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</si>
  <si>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</si>
  <si>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</si>
  <si>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</si>
  <si>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</si>
  <si>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</si>
  <si>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</si>
  <si>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</si>
  <si>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</si>
  <si>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</si>
  <si>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</si>
  <si>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</si>
  <si>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</si>
  <si>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</si>
  <si>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</si>
  <si>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</si>
  <si>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</si>
  <si>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</si>
  <si>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</si>
  <si>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</si>
  <si>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</si>
  <si>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</si>
  <si>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</si>
  <si>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</si>
  <si>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</si>
  <si>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</si>
  <si>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</si>
  <si>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</si>
  <si>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</si>
  <si>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</si>
  <si>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</si>
  <si>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</si>
  <si>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</si>
  <si>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</si>
  <si>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</si>
  <si>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</si>
  <si>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</si>
  <si>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</si>
  <si>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</si>
  <si>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</si>
  <si>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</si>
  <si>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</si>
  <si>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</si>
  <si>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</si>
  <si>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</si>
  <si>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</si>
  <si>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</si>
  <si>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</si>
  <si>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</si>
  <si>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</si>
  <si>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</si>
  <si>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</si>
  <si>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</si>
  <si>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</si>
  <si>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</si>
  <si>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</si>
  <si>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</si>
  <si>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</si>
  <si>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</si>
  <si>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</si>
  <si>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</si>
  <si>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</si>
  <si>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</si>
  <si>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</si>
  <si>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</si>
  <si>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</si>
  <si>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</si>
  <si>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</si>
  <si>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</si>
  <si>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</si>
  <si>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</si>
  <si>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</si>
  <si>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</si>
  <si>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</si>
  <si>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</si>
  <si>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</si>
  <si>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</si>
  <si>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</si>
  <si>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</si>
  <si>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</si>
  <si>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</si>
  <si>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</si>
  <si>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</si>
  <si>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</si>
  <si>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</si>
  <si>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</si>
  <si>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</si>
  <si>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</si>
  <si>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</si>
  <si>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</si>
  <si>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</si>
  <si>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</si>
  <si>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</si>
  <si>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</si>
  <si>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</si>
  <si>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</si>
  <si>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</si>
  <si>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</si>
  <si>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209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</si>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</sst>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9662940.47681769</c:v>
                </c:pt>
                <c:pt idx="1">
                  <c:v>31098756.4145972</c:v>
                </c:pt>
                <c:pt idx="2">
                  <c:v>29426179.3557118</c:v>
                </c:pt>
                <c:pt idx="3">
                  <c:v>28192062.6762898</c:v>
                </c:pt>
                <c:pt idx="4">
                  <c:v>27852876.6046405</c:v>
                </c:pt>
                <c:pt idx="5">
                  <c:v>27281730.2361814</c:v>
                </c:pt>
                <c:pt idx="6">
                  <c:v>27006992.8481379</c:v>
                </c:pt>
                <c:pt idx="7">
                  <c:v>26486269.4855782</c:v>
                </c:pt>
                <c:pt idx="8">
                  <c:v>26239800.4704718</c:v>
                </c:pt>
                <c:pt idx="9">
                  <c:v>25742734.0990921</c:v>
                </c:pt>
                <c:pt idx="10">
                  <c:v>25511429.753182</c:v>
                </c:pt>
                <c:pt idx="11">
                  <c:v>25027786.9066313</c:v>
                </c:pt>
                <c:pt idx="12">
                  <c:v>24805940.4726984</c:v>
                </c:pt>
                <c:pt idx="13">
                  <c:v>24331584.4951255</c:v>
                </c:pt>
                <c:pt idx="14">
                  <c:v>24115937.1793847</c:v>
                </c:pt>
                <c:pt idx="15">
                  <c:v>23647917.3893846</c:v>
                </c:pt>
                <c:pt idx="16">
                  <c:v>23436470.6477579</c:v>
                </c:pt>
                <c:pt idx="17">
                  <c:v>22972758.9689293</c:v>
                </c:pt>
                <c:pt idx="18">
                  <c:v>22764495.5321373</c:v>
                </c:pt>
                <c:pt idx="19">
                  <c:v>22304818.1259798</c:v>
                </c:pt>
                <c:pt idx="20">
                  <c:v>22099013.6839422</c:v>
                </c:pt>
                <c:pt idx="21">
                  <c:v>21643040.3117879</c:v>
                </c:pt>
                <c:pt idx="22">
                  <c:v>21439205.8923782</c:v>
                </c:pt>
                <c:pt idx="23">
                  <c:v>20986776.8574673</c:v>
                </c:pt>
                <c:pt idx="24">
                  <c:v>20785488.0363772</c:v>
                </c:pt>
                <c:pt idx="25">
                  <c:v>20338445.1541346</c:v>
                </c:pt>
                <c:pt idx="26">
                  <c:v>20139214.9478784</c:v>
                </c:pt>
                <c:pt idx="27">
                  <c:v>19697933.9174951</c:v>
                </c:pt>
                <c:pt idx="28">
                  <c:v>18545525.2103595</c:v>
                </c:pt>
                <c:pt idx="29">
                  <c:v>17972252.0840324</c:v>
                </c:pt>
                <c:pt idx="30">
                  <c:v>17500411.4369007</c:v>
                </c:pt>
                <c:pt idx="31">
                  <c:v>17389934.3996748</c:v>
                </c:pt>
                <c:pt idx="32">
                  <c:v>17388861.4135409</c:v>
                </c:pt>
                <c:pt idx="33">
                  <c:v>17158259.5938507</c:v>
                </c:pt>
                <c:pt idx="34">
                  <c:v>17155533.3868739</c:v>
                </c:pt>
                <c:pt idx="35">
                  <c:v>16942255.2000607</c:v>
                </c:pt>
                <c:pt idx="36">
                  <c:v>16938368.2216435</c:v>
                </c:pt>
                <c:pt idx="37">
                  <c:v>16730258.1537951</c:v>
                </c:pt>
                <c:pt idx="38">
                  <c:v>16725470.3370666</c:v>
                </c:pt>
                <c:pt idx="39">
                  <c:v>16518945.5871924</c:v>
                </c:pt>
                <c:pt idx="40">
                  <c:v>16513461.2819323</c:v>
                </c:pt>
                <c:pt idx="41">
                  <c:v>16308054.7957111</c:v>
                </c:pt>
                <c:pt idx="42">
                  <c:v>16302002.2019264</c:v>
                </c:pt>
                <c:pt idx="43">
                  <c:v>16097665.1297161</c:v>
                </c:pt>
                <c:pt idx="44">
                  <c:v>16091132.243233</c:v>
                </c:pt>
                <c:pt idx="45">
                  <c:v>15888189.9490078</c:v>
                </c:pt>
                <c:pt idx="46">
                  <c:v>15881293.1010173</c:v>
                </c:pt>
                <c:pt idx="47">
                  <c:v>15680924.3785209</c:v>
                </c:pt>
                <c:pt idx="48">
                  <c:v>15673754.2345106</c:v>
                </c:pt>
                <c:pt idx="49">
                  <c:v>15476967.3010838</c:v>
                </c:pt>
                <c:pt idx="50">
                  <c:v>15469640.7651736</c:v>
                </c:pt>
                <c:pt idx="51">
                  <c:v>15277486.4232207</c:v>
                </c:pt>
                <c:pt idx="52">
                  <c:v>15270054.0129336</c:v>
                </c:pt>
                <c:pt idx="53">
                  <c:v>15084294.934251</c:v>
                </c:pt>
                <c:pt idx="54">
                  <c:v>15040650.3965787</c:v>
                </c:pt>
                <c:pt idx="55">
                  <c:v>14657756.2583835</c:v>
                </c:pt>
                <c:pt idx="56">
                  <c:v>14410035.8214244</c:v>
                </c:pt>
                <c:pt idx="57">
                  <c:v>14198302.2067059</c:v>
                </c:pt>
                <c:pt idx="58">
                  <c:v>14214778.5299258</c:v>
                </c:pt>
                <c:pt idx="59">
                  <c:v>14200008.6017435</c:v>
                </c:pt>
                <c:pt idx="60">
                  <c:v>14135981.9569488</c:v>
                </c:pt>
                <c:pt idx="61">
                  <c:v>14139408.8222309</c:v>
                </c:pt>
                <c:pt idx="62">
                  <c:v>14016375.4436674</c:v>
                </c:pt>
                <c:pt idx="63">
                  <c:v>13899473.8047092</c:v>
                </c:pt>
                <c:pt idx="64">
                  <c:v>13850013.016052</c:v>
                </c:pt>
                <c:pt idx="65">
                  <c:v>13854246.1852867</c:v>
                </c:pt>
                <c:pt idx="66">
                  <c:v>13744363.4350331</c:v>
                </c:pt>
                <c:pt idx="67">
                  <c:v>13625764.3126684</c:v>
                </c:pt>
                <c:pt idx="68">
                  <c:v>13577778.8160168</c:v>
                </c:pt>
                <c:pt idx="69">
                  <c:v>13581590.2916665</c:v>
                </c:pt>
                <c:pt idx="70">
                  <c:v>13470233.8364147</c:v>
                </c:pt>
                <c:pt idx="71">
                  <c:v>13353964.5573838</c:v>
                </c:pt>
                <c:pt idx="72">
                  <c:v>13308626.9233532</c:v>
                </c:pt>
                <c:pt idx="73">
                  <c:v>13311529.0326241</c:v>
                </c:pt>
                <c:pt idx="74">
                  <c:v>13205586.8853769</c:v>
                </c:pt>
                <c:pt idx="75">
                  <c:v>13098646.2236955</c:v>
                </c:pt>
                <c:pt idx="76">
                  <c:v>13058781.7110158</c:v>
                </c:pt>
                <c:pt idx="77">
                  <c:v>13060691.1812324</c:v>
                </c:pt>
                <c:pt idx="78">
                  <c:v>12967637.8163302</c:v>
                </c:pt>
                <c:pt idx="79">
                  <c:v>12876840.7312339</c:v>
                </c:pt>
                <c:pt idx="80">
                  <c:v>12844887.3422123</c:v>
                </c:pt>
                <c:pt idx="81">
                  <c:v>12848788.4336608</c:v>
                </c:pt>
                <c:pt idx="82">
                  <c:v>12761116.2451731</c:v>
                </c:pt>
                <c:pt idx="83">
                  <c:v>12614548.3057737</c:v>
                </c:pt>
                <c:pt idx="84">
                  <c:v>12508181.982122</c:v>
                </c:pt>
                <c:pt idx="85">
                  <c:v>12412343.5674326</c:v>
                </c:pt>
                <c:pt idx="86">
                  <c:v>12388504.4701079</c:v>
                </c:pt>
                <c:pt idx="87">
                  <c:v>12392424.5879822</c:v>
                </c:pt>
                <c:pt idx="88">
                  <c:v>12366804.9053127</c:v>
                </c:pt>
                <c:pt idx="89">
                  <c:v>12373033.9999328</c:v>
                </c:pt>
                <c:pt idx="90">
                  <c:v>12332660.650928</c:v>
                </c:pt>
                <c:pt idx="91">
                  <c:v>12332974.4051241</c:v>
                </c:pt>
                <c:pt idx="92">
                  <c:v>12249877.6981652</c:v>
                </c:pt>
                <c:pt idx="93">
                  <c:v>12226308.5140326</c:v>
                </c:pt>
                <c:pt idx="94">
                  <c:v>12233302.8982232</c:v>
                </c:pt>
                <c:pt idx="95">
                  <c:v>12165218.4255026</c:v>
                </c:pt>
                <c:pt idx="96">
                  <c:v>12103880.9925769</c:v>
                </c:pt>
                <c:pt idx="97">
                  <c:v>12087411.1035726</c:v>
                </c:pt>
                <c:pt idx="98">
                  <c:v>12084171.6383849</c:v>
                </c:pt>
                <c:pt idx="99">
                  <c:v>12001701.1030105</c:v>
                </c:pt>
                <c:pt idx="100">
                  <c:v>11968965.8774028</c:v>
                </c:pt>
                <c:pt idx="101">
                  <c:v>11974294.1783234</c:v>
                </c:pt>
                <c:pt idx="102">
                  <c:v>11943477.9375089</c:v>
                </c:pt>
                <c:pt idx="103">
                  <c:v>11941242.80295</c:v>
                </c:pt>
                <c:pt idx="104">
                  <c:v>11866045.5381607</c:v>
                </c:pt>
                <c:pt idx="105">
                  <c:v>11839431.7247123</c:v>
                </c:pt>
                <c:pt idx="106">
                  <c:v>11843542.7824236</c:v>
                </c:pt>
                <c:pt idx="107">
                  <c:v>11786976.4755638</c:v>
                </c:pt>
                <c:pt idx="108">
                  <c:v>11743645.2796225</c:v>
                </c:pt>
                <c:pt idx="109">
                  <c:v>11715255.9560834</c:v>
                </c:pt>
                <c:pt idx="110">
                  <c:v>11711266.592238</c:v>
                </c:pt>
                <c:pt idx="111">
                  <c:v>11635051.5512018</c:v>
                </c:pt>
                <c:pt idx="112">
                  <c:v>11575533.2518099</c:v>
                </c:pt>
                <c:pt idx="113">
                  <c:v>11540462.7589301</c:v>
                </c:pt>
                <c:pt idx="114">
                  <c:v>11525626.5352288</c:v>
                </c:pt>
                <c:pt idx="115">
                  <c:v>11525123.5726015</c:v>
                </c:pt>
                <c:pt idx="116">
                  <c:v>11509827.6558175</c:v>
                </c:pt>
                <c:pt idx="117">
                  <c:v>11509562.9631683</c:v>
                </c:pt>
                <c:pt idx="118">
                  <c:v>11484439.1867478</c:v>
                </c:pt>
                <c:pt idx="119">
                  <c:v>11485540.1338438</c:v>
                </c:pt>
                <c:pt idx="120">
                  <c:v>11436684.7440357</c:v>
                </c:pt>
                <c:pt idx="121">
                  <c:v>11412555.0931475</c:v>
                </c:pt>
                <c:pt idx="122">
                  <c:v>11401516.5354129</c:v>
                </c:pt>
                <c:pt idx="123">
                  <c:v>11401266.2419931</c:v>
                </c:pt>
                <c:pt idx="124">
                  <c:v>11354415.1329582</c:v>
                </c:pt>
                <c:pt idx="125">
                  <c:v>11327123.975981</c:v>
                </c:pt>
                <c:pt idx="126">
                  <c:v>11280960.1480326</c:v>
                </c:pt>
                <c:pt idx="127">
                  <c:v>11261838.3303718</c:v>
                </c:pt>
                <c:pt idx="128">
                  <c:v>11261620.9001954</c:v>
                </c:pt>
                <c:pt idx="129">
                  <c:v>11243883.4525417</c:v>
                </c:pt>
                <c:pt idx="130">
                  <c:v>11244667.5758337</c:v>
                </c:pt>
                <c:pt idx="131">
                  <c:v>11201727.4923477</c:v>
                </c:pt>
                <c:pt idx="132">
                  <c:v>11181953.1037103</c:v>
                </c:pt>
                <c:pt idx="133">
                  <c:v>11167093.2021946</c:v>
                </c:pt>
                <c:pt idx="134">
                  <c:v>11166670.3247444</c:v>
                </c:pt>
                <c:pt idx="135">
                  <c:v>11137179.9233707</c:v>
                </c:pt>
                <c:pt idx="136">
                  <c:v>11113496.371532</c:v>
                </c:pt>
                <c:pt idx="137">
                  <c:v>11099416.0726187</c:v>
                </c:pt>
                <c:pt idx="138">
                  <c:v>11098143.3969607</c:v>
                </c:pt>
                <c:pt idx="139">
                  <c:v>11056491.7639704</c:v>
                </c:pt>
                <c:pt idx="140">
                  <c:v>11044821.9868298</c:v>
                </c:pt>
                <c:pt idx="141">
                  <c:v>11045804.63779</c:v>
                </c:pt>
                <c:pt idx="142">
                  <c:v>11021392.3706357</c:v>
                </c:pt>
                <c:pt idx="143">
                  <c:v>11013668.1014672</c:v>
                </c:pt>
                <c:pt idx="144">
                  <c:v>11014169.9743606</c:v>
                </c:pt>
                <c:pt idx="145">
                  <c:v>11003730.8950696</c:v>
                </c:pt>
                <c:pt idx="146">
                  <c:v>11004049.2248707</c:v>
                </c:pt>
                <c:pt idx="147">
                  <c:v>10983402.6763316</c:v>
                </c:pt>
                <c:pt idx="148">
                  <c:v>10956151.8317384</c:v>
                </c:pt>
                <c:pt idx="149">
                  <c:v>10941900.7995877</c:v>
                </c:pt>
                <c:pt idx="150">
                  <c:v>10935211.2463851</c:v>
                </c:pt>
                <c:pt idx="151">
                  <c:v>10934676.1049472</c:v>
                </c:pt>
                <c:pt idx="152">
                  <c:v>10907102.8431783</c:v>
                </c:pt>
                <c:pt idx="153">
                  <c:v>10879032.8057468</c:v>
                </c:pt>
                <c:pt idx="154">
                  <c:v>10861133.6082176</c:v>
                </c:pt>
                <c:pt idx="155">
                  <c:v>10849021.6397834</c:v>
                </c:pt>
                <c:pt idx="156">
                  <c:v>10844997.0699433</c:v>
                </c:pt>
                <c:pt idx="157">
                  <c:v>10845931.7197827</c:v>
                </c:pt>
                <c:pt idx="158">
                  <c:v>10835182.9263171</c:v>
                </c:pt>
                <c:pt idx="159">
                  <c:v>10835651.8395865</c:v>
                </c:pt>
                <c:pt idx="160">
                  <c:v>10812006.4756912</c:v>
                </c:pt>
                <c:pt idx="161">
                  <c:v>10796542.7619514</c:v>
                </c:pt>
                <c:pt idx="162">
                  <c:v>10787361.8149856</c:v>
                </c:pt>
                <c:pt idx="163">
                  <c:v>10786966.3264777</c:v>
                </c:pt>
                <c:pt idx="164">
                  <c:v>10767430.0452087</c:v>
                </c:pt>
                <c:pt idx="165">
                  <c:v>10758520.9082117</c:v>
                </c:pt>
                <c:pt idx="166">
                  <c:v>10758356.5567038</c:v>
                </c:pt>
                <c:pt idx="167">
                  <c:v>10736124.3621147</c:v>
                </c:pt>
                <c:pt idx="168">
                  <c:v>10726923.0345938</c:v>
                </c:pt>
                <c:pt idx="169">
                  <c:v>10727381.5074417</c:v>
                </c:pt>
                <c:pt idx="170">
                  <c:v>10712844.2865785</c:v>
                </c:pt>
                <c:pt idx="171">
                  <c:v>10708465.3849462</c:v>
                </c:pt>
                <c:pt idx="172">
                  <c:v>10708982.3987512</c:v>
                </c:pt>
                <c:pt idx="173">
                  <c:v>10702265.8694059</c:v>
                </c:pt>
                <c:pt idx="174">
                  <c:v>10702813.6425156</c:v>
                </c:pt>
                <c:pt idx="175">
                  <c:v>10690584.0365464</c:v>
                </c:pt>
                <c:pt idx="176">
                  <c:v>10675336.8852311</c:v>
                </c:pt>
                <c:pt idx="177">
                  <c:v>10667198.7661016</c:v>
                </c:pt>
                <c:pt idx="178">
                  <c:v>10663368.9107813</c:v>
                </c:pt>
                <c:pt idx="179">
                  <c:v>10663457.0652157</c:v>
                </c:pt>
                <c:pt idx="180">
                  <c:v>10648028.2475476</c:v>
                </c:pt>
                <c:pt idx="181">
                  <c:v>10632117.1774272</c:v>
                </c:pt>
                <c:pt idx="182">
                  <c:v>10621472.8776915</c:v>
                </c:pt>
                <c:pt idx="183">
                  <c:v>10614635.6324676</c:v>
                </c:pt>
                <c:pt idx="184">
                  <c:v>10612475.5323839</c:v>
                </c:pt>
                <c:pt idx="185">
                  <c:v>10612557.592286</c:v>
                </c:pt>
                <c:pt idx="186">
                  <c:v>10606878.6495908</c:v>
                </c:pt>
                <c:pt idx="187">
                  <c:v>10607090.8607114</c:v>
                </c:pt>
                <c:pt idx="188">
                  <c:v>10593900.8489215</c:v>
                </c:pt>
                <c:pt idx="189">
                  <c:v>10585859.7649749</c:v>
                </c:pt>
                <c:pt idx="190">
                  <c:v>10580741.6154719</c:v>
                </c:pt>
                <c:pt idx="191">
                  <c:v>10580730.1591336</c:v>
                </c:pt>
                <c:pt idx="192">
                  <c:v>10570480.4705898</c:v>
                </c:pt>
                <c:pt idx="193">
                  <c:v>10561648.5240305</c:v>
                </c:pt>
                <c:pt idx="194">
                  <c:v>10550296.1777343</c:v>
                </c:pt>
                <c:pt idx="195">
                  <c:v>10544549.2633965</c:v>
                </c:pt>
                <c:pt idx="196">
                  <c:v>10541129.662393</c:v>
                </c:pt>
                <c:pt idx="197">
                  <c:v>10541345.8163126</c:v>
                </c:pt>
                <c:pt idx="198">
                  <c:v>10533410.0592955</c:v>
                </c:pt>
                <c:pt idx="199">
                  <c:v>10531483.4993919</c:v>
                </c:pt>
                <c:pt idx="200">
                  <c:v>10531812.8558164</c:v>
                </c:pt>
                <c:pt idx="201">
                  <c:v>10528392.1343185</c:v>
                </c:pt>
                <c:pt idx="202">
                  <c:v>10528617.4675204</c:v>
                </c:pt>
                <c:pt idx="203">
                  <c:v>10519180.5171423</c:v>
                </c:pt>
                <c:pt idx="204">
                  <c:v>10514955.2984474</c:v>
                </c:pt>
                <c:pt idx="205">
                  <c:v>10515213.0218786</c:v>
                </c:pt>
                <c:pt idx="206">
                  <c:v>10513050.9934428</c:v>
                </c:pt>
                <c:pt idx="207">
                  <c:v>10512892.6673297</c:v>
                </c:pt>
                <c:pt idx="208">
                  <c:v>10502831.9542206</c:v>
                </c:pt>
                <c:pt idx="209">
                  <c:v>10496681.1959181</c:v>
                </c:pt>
                <c:pt idx="210">
                  <c:v>10492669.1731405</c:v>
                </c:pt>
                <c:pt idx="211">
                  <c:v>10491520.0740034</c:v>
                </c:pt>
                <c:pt idx="212">
                  <c:v>10491575.5969847</c:v>
                </c:pt>
                <c:pt idx="213">
                  <c:v>10488319.7242141</c:v>
                </c:pt>
                <c:pt idx="214">
                  <c:v>10488513.8553677</c:v>
                </c:pt>
                <c:pt idx="215">
                  <c:v>10481209.0889278</c:v>
                </c:pt>
                <c:pt idx="216">
                  <c:v>10476034.1800619</c:v>
                </c:pt>
                <c:pt idx="217">
                  <c:v>10473164.3650085</c:v>
                </c:pt>
                <c:pt idx="218">
                  <c:v>10473162.5712847</c:v>
                </c:pt>
                <c:pt idx="219">
                  <c:v>10467234.428645</c:v>
                </c:pt>
                <c:pt idx="220">
                  <c:v>10462371.4484337</c:v>
                </c:pt>
                <c:pt idx="221">
                  <c:v>10456066.6415852</c:v>
                </c:pt>
                <c:pt idx="222">
                  <c:v>10453316.7994097</c:v>
                </c:pt>
                <c:pt idx="223">
                  <c:v>10451589.0837834</c:v>
                </c:pt>
                <c:pt idx="224">
                  <c:v>10451704.0402686</c:v>
                </c:pt>
                <c:pt idx="225">
                  <c:v>10447646.9751156</c:v>
                </c:pt>
                <c:pt idx="226">
                  <c:v>10446395.3221556</c:v>
                </c:pt>
                <c:pt idx="227">
                  <c:v>10446494.7525167</c:v>
                </c:pt>
                <c:pt idx="228">
                  <c:v>10445505.0023163</c:v>
                </c:pt>
                <c:pt idx="229">
                  <c:v>10445507.3589449</c:v>
                </c:pt>
                <c:pt idx="230">
                  <c:v>10441043.3003168</c:v>
                </c:pt>
                <c:pt idx="231">
                  <c:v>10439196.7669712</c:v>
                </c:pt>
                <c:pt idx="232">
                  <c:v>10439307.2674483</c:v>
                </c:pt>
                <c:pt idx="233">
                  <c:v>10435909.4075207</c:v>
                </c:pt>
                <c:pt idx="234">
                  <c:v>10432843.2523293</c:v>
                </c:pt>
                <c:pt idx="235">
                  <c:v>10429131.3692547</c:v>
                </c:pt>
                <c:pt idx="236">
                  <c:v>10426041.4703149</c:v>
                </c:pt>
                <c:pt idx="237">
                  <c:v>10424296.5959941</c:v>
                </c:pt>
                <c:pt idx="238">
                  <c:v>10424474.7485735</c:v>
                </c:pt>
                <c:pt idx="239">
                  <c:v>10423623.7477219</c:v>
                </c:pt>
                <c:pt idx="240">
                  <c:v>10423667.5145832</c:v>
                </c:pt>
                <c:pt idx="241">
                  <c:v>10422326.0758283</c:v>
                </c:pt>
                <c:pt idx="242">
                  <c:v>10422074.3097882</c:v>
                </c:pt>
                <c:pt idx="243">
                  <c:v>10418657.6560085</c:v>
                </c:pt>
                <c:pt idx="244">
                  <c:v>10417324.1545101</c:v>
                </c:pt>
                <c:pt idx="245">
                  <c:v>10417178.6743526</c:v>
                </c:pt>
                <c:pt idx="246">
                  <c:v>10414868.6793978</c:v>
                </c:pt>
                <c:pt idx="247">
                  <c:v>10412867.7630234</c:v>
                </c:pt>
                <c:pt idx="248">
                  <c:v>10410045.2178892</c:v>
                </c:pt>
                <c:pt idx="249">
                  <c:v>10408415.1685588</c:v>
                </c:pt>
                <c:pt idx="250">
                  <c:v>10407617.7779784</c:v>
                </c:pt>
                <c:pt idx="251">
                  <c:v>10407732.4276901</c:v>
                </c:pt>
                <c:pt idx="252">
                  <c:v>10405832.6398434</c:v>
                </c:pt>
                <c:pt idx="253">
                  <c:v>10405186.7925749</c:v>
                </c:pt>
                <c:pt idx="254">
                  <c:v>10405326.4952579</c:v>
                </c:pt>
                <c:pt idx="255">
                  <c:v>10404702.1505846</c:v>
                </c:pt>
                <c:pt idx="256">
                  <c:v>10404690.1247339</c:v>
                </c:pt>
                <c:pt idx="257">
                  <c:v>10402838.3757346</c:v>
                </c:pt>
                <c:pt idx="258">
                  <c:v>10402075.6929869</c:v>
                </c:pt>
                <c:pt idx="259">
                  <c:v>10402212.0334441</c:v>
                </c:pt>
                <c:pt idx="260">
                  <c:v>10400739.9933588</c:v>
                </c:pt>
                <c:pt idx="261">
                  <c:v>10399473.3055441</c:v>
                </c:pt>
                <c:pt idx="262">
                  <c:v>10398037.0418328</c:v>
                </c:pt>
                <c:pt idx="263">
                  <c:v>10397098.0537372</c:v>
                </c:pt>
                <c:pt idx="264">
                  <c:v>10396507.3808133</c:v>
                </c:pt>
                <c:pt idx="265">
                  <c:v>10396468.4320903</c:v>
                </c:pt>
                <c:pt idx="266">
                  <c:v>10395720.2559827</c:v>
                </c:pt>
                <c:pt idx="267">
                  <c:v>10395800.1664889</c:v>
                </c:pt>
                <c:pt idx="268">
                  <c:v>10395593.8587889</c:v>
                </c:pt>
                <c:pt idx="269">
                  <c:v>10395540.8915403</c:v>
                </c:pt>
                <c:pt idx="270">
                  <c:v>10394359.1156409</c:v>
                </c:pt>
                <c:pt idx="271">
                  <c:v>10393923.3702415</c:v>
                </c:pt>
                <c:pt idx="272">
                  <c:v>10393863.457593</c:v>
                </c:pt>
                <c:pt idx="273">
                  <c:v>10393018.9158592</c:v>
                </c:pt>
                <c:pt idx="274">
                  <c:v>10392430.5695651</c:v>
                </c:pt>
                <c:pt idx="275">
                  <c:v>10391555.6793697</c:v>
                </c:pt>
                <c:pt idx="276">
                  <c:v>10391455.5007464</c:v>
                </c:pt>
                <c:pt idx="277">
                  <c:v>10391544.085746</c:v>
                </c:pt>
                <c:pt idx="278">
                  <c:v>10391125.721291</c:v>
                </c:pt>
                <c:pt idx="279">
                  <c:v>10391208.8660783</c:v>
                </c:pt>
                <c:pt idx="280">
                  <c:v>10390576.5334721</c:v>
                </c:pt>
                <c:pt idx="281">
                  <c:v>10390488.4515153</c:v>
                </c:pt>
                <c:pt idx="282">
                  <c:v>10390532.391446</c:v>
                </c:pt>
                <c:pt idx="283">
                  <c:v>10390324.7826889</c:v>
                </c:pt>
                <c:pt idx="284">
                  <c:v>10390352.277598</c:v>
                </c:pt>
                <c:pt idx="285">
                  <c:v>10389793.909851</c:v>
                </c:pt>
                <c:pt idx="286">
                  <c:v>10389916.6023597</c:v>
                </c:pt>
                <c:pt idx="287">
                  <c:v>10389776.6405941</c:v>
                </c:pt>
                <c:pt idx="288">
                  <c:v>10389442.4922743</c:v>
                </c:pt>
                <c:pt idx="289">
                  <c:v>10389473.0039347</c:v>
                </c:pt>
                <c:pt idx="290">
                  <c:v>10388761.1006579</c:v>
                </c:pt>
                <c:pt idx="291">
                  <c:v>10388637.0696756</c:v>
                </c:pt>
                <c:pt idx="292">
                  <c:v>10388651.1816738</c:v>
                </c:pt>
                <c:pt idx="293">
                  <c:v>10388664.7832818</c:v>
                </c:pt>
                <c:pt idx="294">
                  <c:v>10388639.0217532</c:v>
                </c:pt>
                <c:pt idx="295">
                  <c:v>10388598.9321256</c:v>
                </c:pt>
                <c:pt idx="296">
                  <c:v>10388709.7639841</c:v>
                </c:pt>
                <c:pt idx="297">
                  <c:v>10388375.4527445</c:v>
                </c:pt>
                <c:pt idx="298">
                  <c:v>10388357.8698286</c:v>
                </c:pt>
                <c:pt idx="299">
                  <c:v>10388413.0906823</c:v>
                </c:pt>
                <c:pt idx="300">
                  <c:v>10388337.1536457</c:v>
                </c:pt>
                <c:pt idx="301">
                  <c:v>10388294.0407599</c:v>
                </c:pt>
                <c:pt idx="302">
                  <c:v>10388162.0809558</c:v>
                </c:pt>
                <c:pt idx="303">
                  <c:v>10388256.1524917</c:v>
                </c:pt>
                <c:pt idx="304">
                  <c:v>10388193.8281245</c:v>
                </c:pt>
                <c:pt idx="305">
                  <c:v>10388145.1737722</c:v>
                </c:pt>
                <c:pt idx="306">
                  <c:v>10387977.3558581</c:v>
                </c:pt>
                <c:pt idx="307">
                  <c:v>10387912.2403281</c:v>
                </c:pt>
                <c:pt idx="308">
                  <c:v>10387982.7292808</c:v>
                </c:pt>
                <c:pt idx="309">
                  <c:v>10388055.6558083</c:v>
                </c:pt>
                <c:pt idx="310">
                  <c:v>10388097.1936318</c:v>
                </c:pt>
                <c:pt idx="311">
                  <c:v>10387906.8189179</c:v>
                </c:pt>
                <c:pt idx="312">
                  <c:v>10387888.3009344</c:v>
                </c:pt>
                <c:pt idx="313">
                  <c:v>10388123.5377583</c:v>
                </c:pt>
                <c:pt idx="314">
                  <c:v>10387920.0413431</c:v>
                </c:pt>
                <c:pt idx="315">
                  <c:v>10387923.8257118</c:v>
                </c:pt>
                <c:pt idx="316">
                  <c:v>10388001.1725401</c:v>
                </c:pt>
                <c:pt idx="317">
                  <c:v>10387949.177233</c:v>
                </c:pt>
                <c:pt idx="318">
                  <c:v>10387744.7914113</c:v>
                </c:pt>
                <c:pt idx="319">
                  <c:v>10387716.4387823</c:v>
                </c:pt>
                <c:pt idx="320">
                  <c:v>10387899.6181955</c:v>
                </c:pt>
                <c:pt idx="321">
                  <c:v>10387785.2157589</c:v>
                </c:pt>
                <c:pt idx="322">
                  <c:v>10387786.3324524</c:v>
                </c:pt>
                <c:pt idx="323">
                  <c:v>10387761.1461536</c:v>
                </c:pt>
                <c:pt idx="324">
                  <c:v>10387768.731024</c:v>
                </c:pt>
                <c:pt idx="325">
                  <c:v>10387665.6470123</c:v>
                </c:pt>
                <c:pt idx="326">
                  <c:v>10387685.4756741</c:v>
                </c:pt>
                <c:pt idx="327">
                  <c:v>10387744.2656107</c:v>
                </c:pt>
                <c:pt idx="328">
                  <c:v>10387638.1430595</c:v>
                </c:pt>
                <c:pt idx="329">
                  <c:v>10387729.0315793</c:v>
                </c:pt>
                <c:pt idx="330">
                  <c:v>10387543.7606562</c:v>
                </c:pt>
                <c:pt idx="331">
                  <c:v>10387658.7672266</c:v>
                </c:pt>
                <c:pt idx="332">
                  <c:v>10387630.6392615</c:v>
                </c:pt>
                <c:pt idx="333">
                  <c:v>10387426.1570171</c:v>
                </c:pt>
                <c:pt idx="334">
                  <c:v>10387587.4712421</c:v>
                </c:pt>
                <c:pt idx="335">
                  <c:v>10387338.6676976</c:v>
                </c:pt>
                <c:pt idx="336">
                  <c:v>10387419.4173336</c:v>
                </c:pt>
                <c:pt idx="337">
                  <c:v>10387270.0600407</c:v>
                </c:pt>
                <c:pt idx="338">
                  <c:v>10387381.4470928</c:v>
                </c:pt>
                <c:pt idx="339">
                  <c:v>10387160.4861958</c:v>
                </c:pt>
                <c:pt idx="340">
                  <c:v>10387457.7039707</c:v>
                </c:pt>
                <c:pt idx="341">
                  <c:v>10387240.4728095</c:v>
                </c:pt>
                <c:pt idx="342">
                  <c:v>10387170.1666139</c:v>
                </c:pt>
                <c:pt idx="343">
                  <c:v>10387134.4706717</c:v>
                </c:pt>
                <c:pt idx="344">
                  <c:v>10387064.7632017</c:v>
                </c:pt>
                <c:pt idx="345">
                  <c:v>10387070.9750851</c:v>
                </c:pt>
                <c:pt idx="346">
                  <c:v>10387154.3263748</c:v>
                </c:pt>
                <c:pt idx="347">
                  <c:v>10387080.9143789</c:v>
                </c:pt>
                <c:pt idx="348">
                  <c:v>10387117.5782959</c:v>
                </c:pt>
                <c:pt idx="349">
                  <c:v>10387101.8028724</c:v>
                </c:pt>
                <c:pt idx="350">
                  <c:v>10387173.4626719</c:v>
                </c:pt>
                <c:pt idx="351">
                  <c:v>10387116.7033299</c:v>
                </c:pt>
                <c:pt idx="352">
                  <c:v>10387220.6359419</c:v>
                </c:pt>
                <c:pt idx="353">
                  <c:v>10387087.5438827</c:v>
                </c:pt>
                <c:pt idx="354">
                  <c:v>10387021.2990676</c:v>
                </c:pt>
                <c:pt idx="355">
                  <c:v>10387044.0365096</c:v>
                </c:pt>
                <c:pt idx="356">
                  <c:v>10387041.554413</c:v>
                </c:pt>
                <c:pt idx="357">
                  <c:v>10386996.9359711</c:v>
                </c:pt>
                <c:pt idx="358">
                  <c:v>10387239.5175035</c:v>
                </c:pt>
                <c:pt idx="359">
                  <c:v>10386981.6949632</c:v>
                </c:pt>
                <c:pt idx="360">
                  <c:v>10387028.5667346</c:v>
                </c:pt>
                <c:pt idx="361">
                  <c:v>10387041.779774</c:v>
                </c:pt>
                <c:pt idx="362">
                  <c:v>10387076.9745547</c:v>
                </c:pt>
                <c:pt idx="363">
                  <c:v>10387021.6451566</c:v>
                </c:pt>
                <c:pt idx="364">
                  <c:v>10387073.246389</c:v>
                </c:pt>
                <c:pt idx="365">
                  <c:v>10387044.2418053</c:v>
                </c:pt>
                <c:pt idx="366">
                  <c:v>10387088.7373744</c:v>
                </c:pt>
                <c:pt idx="367">
                  <c:v>10387046.705078</c:v>
                </c:pt>
                <c:pt idx="368">
                  <c:v>10387016.2195618</c:v>
                </c:pt>
                <c:pt idx="369">
                  <c:v>10387021.5178728</c:v>
                </c:pt>
                <c:pt idx="370">
                  <c:v>10386994.8235048</c:v>
                </c:pt>
                <c:pt idx="371">
                  <c:v>10387023.4869047</c:v>
                </c:pt>
                <c:pt idx="372">
                  <c:v>10386998.6108756</c:v>
                </c:pt>
                <c:pt idx="373">
                  <c:v>10387013.9726782</c:v>
                </c:pt>
                <c:pt idx="374">
                  <c:v>10387005.1275306</c:v>
                </c:pt>
                <c:pt idx="375">
                  <c:v>10386968.1890873</c:v>
                </c:pt>
                <c:pt idx="376">
                  <c:v>10386941.8745666</c:v>
                </c:pt>
                <c:pt idx="377">
                  <c:v>10386979.1531965</c:v>
                </c:pt>
                <c:pt idx="378">
                  <c:v>10386958.5959748</c:v>
                </c:pt>
                <c:pt idx="379">
                  <c:v>10386981.6288038</c:v>
                </c:pt>
                <c:pt idx="380">
                  <c:v>10386965.9721747</c:v>
                </c:pt>
                <c:pt idx="381">
                  <c:v>10386934.469227</c:v>
                </c:pt>
                <c:pt idx="382">
                  <c:v>10386920.1789976</c:v>
                </c:pt>
                <c:pt idx="383">
                  <c:v>10386962.1815694</c:v>
                </c:pt>
                <c:pt idx="384">
                  <c:v>10386940.3616438</c:v>
                </c:pt>
                <c:pt idx="385">
                  <c:v>10386908.7415331</c:v>
                </c:pt>
                <c:pt idx="386">
                  <c:v>10386943.1430562</c:v>
                </c:pt>
                <c:pt idx="387">
                  <c:v>10386835.0360488</c:v>
                </c:pt>
                <c:pt idx="388">
                  <c:v>10386880.5653181</c:v>
                </c:pt>
                <c:pt idx="389">
                  <c:v>10386831.2672539</c:v>
                </c:pt>
                <c:pt idx="390">
                  <c:v>10386827.930215</c:v>
                </c:pt>
                <c:pt idx="391">
                  <c:v>10386837.5395927</c:v>
                </c:pt>
                <c:pt idx="392">
                  <c:v>10386835.6072846</c:v>
                </c:pt>
                <c:pt idx="393">
                  <c:v>10386847.8408958</c:v>
                </c:pt>
                <c:pt idx="394">
                  <c:v>10386807.999197</c:v>
                </c:pt>
                <c:pt idx="395">
                  <c:v>10386818.5316346</c:v>
                </c:pt>
                <c:pt idx="396">
                  <c:v>10386824.3450829</c:v>
                </c:pt>
                <c:pt idx="397">
                  <c:v>10386833.5630764</c:v>
                </c:pt>
                <c:pt idx="398">
                  <c:v>10386857.2500965</c:v>
                </c:pt>
                <c:pt idx="399">
                  <c:v>10386807.2838253</c:v>
                </c:pt>
                <c:pt idx="400">
                  <c:v>10386829.7045974</c:v>
                </c:pt>
                <c:pt idx="401">
                  <c:v>10386815.4490484</c:v>
                </c:pt>
                <c:pt idx="402">
                  <c:v>10386787.1233781</c:v>
                </c:pt>
                <c:pt idx="403">
                  <c:v>10386795.3260824</c:v>
                </c:pt>
                <c:pt idx="404">
                  <c:v>10386796.7460771</c:v>
                </c:pt>
                <c:pt idx="405">
                  <c:v>10386803.3911031</c:v>
                </c:pt>
                <c:pt idx="406">
                  <c:v>10386814.5219273</c:v>
                </c:pt>
                <c:pt idx="407">
                  <c:v>10386815.9211601</c:v>
                </c:pt>
                <c:pt idx="408">
                  <c:v>10386777.2625841</c:v>
                </c:pt>
                <c:pt idx="409">
                  <c:v>10386798.2774279</c:v>
                </c:pt>
                <c:pt idx="410">
                  <c:v>10386797.5788712</c:v>
                </c:pt>
                <c:pt idx="411">
                  <c:v>10386785.5349484</c:v>
                </c:pt>
                <c:pt idx="412">
                  <c:v>10386825.3106392</c:v>
                </c:pt>
                <c:pt idx="413">
                  <c:v>10386781.7711019</c:v>
                </c:pt>
                <c:pt idx="414">
                  <c:v>10386794.4890315</c:v>
                </c:pt>
                <c:pt idx="415">
                  <c:v>10386795.2216837</c:v>
                </c:pt>
                <c:pt idx="416">
                  <c:v>10386800.7673307</c:v>
                </c:pt>
                <c:pt idx="417">
                  <c:v>10386813.5481977</c:v>
                </c:pt>
                <c:pt idx="418">
                  <c:v>10386815.3524181</c:v>
                </c:pt>
                <c:pt idx="419">
                  <c:v>10386790.2404338</c:v>
                </c:pt>
                <c:pt idx="420">
                  <c:v>10386798.5526185</c:v>
                </c:pt>
                <c:pt idx="421">
                  <c:v>10386790.3806573</c:v>
                </c:pt>
                <c:pt idx="422">
                  <c:v>10386794.647223</c:v>
                </c:pt>
                <c:pt idx="423">
                  <c:v>10386779.1316569</c:v>
                </c:pt>
                <c:pt idx="424">
                  <c:v>10386795.5066469</c:v>
                </c:pt>
                <c:pt idx="425">
                  <c:v>10386771.2420413</c:v>
                </c:pt>
                <c:pt idx="426">
                  <c:v>10386776.3050912</c:v>
                </c:pt>
                <c:pt idx="427">
                  <c:v>10386772.5590126</c:v>
                </c:pt>
                <c:pt idx="428">
                  <c:v>10386773.7853582</c:v>
                </c:pt>
                <c:pt idx="429">
                  <c:v>10386769.4349284</c:v>
                </c:pt>
                <c:pt idx="430">
                  <c:v>10386774.5960077</c:v>
                </c:pt>
                <c:pt idx="431">
                  <c:v>10386760.8466889</c:v>
                </c:pt>
                <c:pt idx="432">
                  <c:v>10386771.0624622</c:v>
                </c:pt>
                <c:pt idx="433">
                  <c:v>10386764.6811349</c:v>
                </c:pt>
                <c:pt idx="434">
                  <c:v>10386767.4082294</c:v>
                </c:pt>
                <c:pt idx="435">
                  <c:v>10386758.460066</c:v>
                </c:pt>
                <c:pt idx="436">
                  <c:v>10386762.5027872</c:v>
                </c:pt>
                <c:pt idx="437">
                  <c:v>10386755.9934089</c:v>
                </c:pt>
                <c:pt idx="438">
                  <c:v>10386760.8848024</c:v>
                </c:pt>
                <c:pt idx="439">
                  <c:v>10386744.580499</c:v>
                </c:pt>
                <c:pt idx="440">
                  <c:v>10386743.8827809</c:v>
                </c:pt>
                <c:pt idx="441">
                  <c:v>10386731.7775175</c:v>
                </c:pt>
                <c:pt idx="442">
                  <c:v>10386743.4283593</c:v>
                </c:pt>
                <c:pt idx="443">
                  <c:v>10386720.7647376</c:v>
                </c:pt>
                <c:pt idx="444">
                  <c:v>10386735.4926305</c:v>
                </c:pt>
                <c:pt idx="445">
                  <c:v>10386724.7847572</c:v>
                </c:pt>
                <c:pt idx="446">
                  <c:v>10386725.491783</c:v>
                </c:pt>
                <c:pt idx="447">
                  <c:v>10386722.436985</c:v>
                </c:pt>
                <c:pt idx="448">
                  <c:v>10386719.5173761</c:v>
                </c:pt>
                <c:pt idx="449">
                  <c:v>10386726.773899</c:v>
                </c:pt>
                <c:pt idx="450">
                  <c:v>10386712.1405529</c:v>
                </c:pt>
                <c:pt idx="451">
                  <c:v>10386712.5260208</c:v>
                </c:pt>
                <c:pt idx="452">
                  <c:v>10386719.8045612</c:v>
                </c:pt>
                <c:pt idx="453">
                  <c:v>10386707.763948</c:v>
                </c:pt>
                <c:pt idx="454">
                  <c:v>10386714.1698497</c:v>
                </c:pt>
                <c:pt idx="455">
                  <c:v>10386714.427037</c:v>
                </c:pt>
                <c:pt idx="456">
                  <c:v>10386719.2973953</c:v>
                </c:pt>
                <c:pt idx="457">
                  <c:v>10386714.2953335</c:v>
                </c:pt>
                <c:pt idx="458">
                  <c:v>10386698.6967966</c:v>
                </c:pt>
                <c:pt idx="459">
                  <c:v>10386700.6474194</c:v>
                </c:pt>
                <c:pt idx="460">
                  <c:v>10386698.7371594</c:v>
                </c:pt>
                <c:pt idx="461">
                  <c:v>10386706.2158606</c:v>
                </c:pt>
                <c:pt idx="462">
                  <c:v>10386694.9632788</c:v>
                </c:pt>
                <c:pt idx="463">
                  <c:v>10386694.9117727</c:v>
                </c:pt>
                <c:pt idx="464">
                  <c:v>10386692.4833847</c:v>
                </c:pt>
                <c:pt idx="465">
                  <c:v>10386692.9926455</c:v>
                </c:pt>
                <c:pt idx="466">
                  <c:v>10386698.5266988</c:v>
                </c:pt>
                <c:pt idx="467">
                  <c:v>10386696.5456312</c:v>
                </c:pt>
                <c:pt idx="468">
                  <c:v>10386697.2829541</c:v>
                </c:pt>
                <c:pt idx="469">
                  <c:v>10386696.2004741</c:v>
                </c:pt>
                <c:pt idx="470">
                  <c:v>10386695.7888361</c:v>
                </c:pt>
                <c:pt idx="471">
                  <c:v>10386696.8421388</c:v>
                </c:pt>
                <c:pt idx="472">
                  <c:v>10386696.8846564</c:v>
                </c:pt>
                <c:pt idx="473">
                  <c:v>10386693.814324</c:v>
                </c:pt>
                <c:pt idx="474">
                  <c:v>10386699.2621688</c:v>
                </c:pt>
                <c:pt idx="475">
                  <c:v>10386693.214683</c:v>
                </c:pt>
                <c:pt idx="476">
                  <c:v>10386700.9369825</c:v>
                </c:pt>
                <c:pt idx="477">
                  <c:v>10386693.1529965</c:v>
                </c:pt>
                <c:pt idx="478">
                  <c:v>10386698.3158432</c:v>
                </c:pt>
                <c:pt idx="479">
                  <c:v>10386695.8932522</c:v>
                </c:pt>
                <c:pt idx="480">
                  <c:v>10386699.9686061</c:v>
                </c:pt>
                <c:pt idx="481">
                  <c:v>10386697.2247202</c:v>
                </c:pt>
                <c:pt idx="482">
                  <c:v>10386701.4266388</c:v>
                </c:pt>
                <c:pt idx="483">
                  <c:v>10386694.6778824</c:v>
                </c:pt>
                <c:pt idx="484">
                  <c:v>10386695.5934022</c:v>
                </c:pt>
                <c:pt idx="485">
                  <c:v>10386694.9458692</c:v>
                </c:pt>
                <c:pt idx="486">
                  <c:v>10386691.8110451</c:v>
                </c:pt>
                <c:pt idx="487">
                  <c:v>10386696.4246608</c:v>
                </c:pt>
                <c:pt idx="488">
                  <c:v>10386694.1473088</c:v>
                </c:pt>
                <c:pt idx="489">
                  <c:v>10386693.5254686</c:v>
                </c:pt>
                <c:pt idx="490">
                  <c:v>10386692.6441348</c:v>
                </c:pt>
                <c:pt idx="491">
                  <c:v>10386691.739841</c:v>
                </c:pt>
                <c:pt idx="492">
                  <c:v>10386692.8326363</c:v>
                </c:pt>
                <c:pt idx="493">
                  <c:v>10386691.1521753</c:v>
                </c:pt>
                <c:pt idx="494">
                  <c:v>10386692.2767367</c:v>
                </c:pt>
                <c:pt idx="495">
                  <c:v>10386689.5547363</c:v>
                </c:pt>
                <c:pt idx="496">
                  <c:v>10386691.0238276</c:v>
                </c:pt>
                <c:pt idx="497">
                  <c:v>10386687.8910602</c:v>
                </c:pt>
                <c:pt idx="498">
                  <c:v>10386688.9793112</c:v>
                </c:pt>
                <c:pt idx="499">
                  <c:v>10386685.2648956</c:v>
                </c:pt>
                <c:pt idx="500">
                  <c:v>10386684.4950142</c:v>
                </c:pt>
                <c:pt idx="501">
                  <c:v>10386684.4046665</c:v>
                </c:pt>
                <c:pt idx="502">
                  <c:v>10386685.7019315</c:v>
                </c:pt>
                <c:pt idx="503">
                  <c:v>10386683.9540727</c:v>
                </c:pt>
                <c:pt idx="504">
                  <c:v>10386683.0013873</c:v>
                </c:pt>
                <c:pt idx="505">
                  <c:v>10386683.641421</c:v>
                </c:pt>
                <c:pt idx="506">
                  <c:v>10386684.4896089</c:v>
                </c:pt>
                <c:pt idx="507">
                  <c:v>10386683.8914905</c:v>
                </c:pt>
                <c:pt idx="508">
                  <c:v>10386684.6192002</c:v>
                </c:pt>
                <c:pt idx="509">
                  <c:v>10386680.9124006</c:v>
                </c:pt>
                <c:pt idx="510">
                  <c:v>10386683.5934164</c:v>
                </c:pt>
                <c:pt idx="511">
                  <c:v>10386681.6146599</c:v>
                </c:pt>
                <c:pt idx="512">
                  <c:v>10386682.6363117</c:v>
                </c:pt>
                <c:pt idx="513">
                  <c:v>10386680.1611106</c:v>
                </c:pt>
                <c:pt idx="514">
                  <c:v>10386681.6987484</c:v>
                </c:pt>
                <c:pt idx="515">
                  <c:v>10386679.3006991</c:v>
                </c:pt>
                <c:pt idx="516">
                  <c:v>10386679.5873615</c:v>
                </c:pt>
                <c:pt idx="517">
                  <c:v>10386678.6232394</c:v>
                </c:pt>
                <c:pt idx="518">
                  <c:v>10386678.9891104</c:v>
                </c:pt>
                <c:pt idx="519">
                  <c:v>10386679.5901766</c:v>
                </c:pt>
                <c:pt idx="520">
                  <c:v>10386678.9146466</c:v>
                </c:pt>
                <c:pt idx="521">
                  <c:v>10386679.5729916</c:v>
                </c:pt>
                <c:pt idx="522">
                  <c:v>10386679.3568531</c:v>
                </c:pt>
                <c:pt idx="523">
                  <c:v>10386678.9611069</c:v>
                </c:pt>
                <c:pt idx="524">
                  <c:v>10386677.7793536</c:v>
                </c:pt>
                <c:pt idx="525">
                  <c:v>10386677.2308748</c:v>
                </c:pt>
                <c:pt idx="526">
                  <c:v>10386678.6499645</c:v>
                </c:pt>
                <c:pt idx="527">
                  <c:v>10386678.3400482</c:v>
                </c:pt>
                <c:pt idx="528">
                  <c:v>10386678.2480434</c:v>
                </c:pt>
                <c:pt idx="529">
                  <c:v>10386678.0880425</c:v>
                </c:pt>
                <c:pt idx="530">
                  <c:v>10386678.615682</c:v>
                </c:pt>
                <c:pt idx="531">
                  <c:v>10386678.0288681</c:v>
                </c:pt>
                <c:pt idx="532">
                  <c:v>10386676.7398443</c:v>
                </c:pt>
                <c:pt idx="533">
                  <c:v>10386677.3880781</c:v>
                </c:pt>
                <c:pt idx="534">
                  <c:v>10386677.7310716</c:v>
                </c:pt>
                <c:pt idx="535">
                  <c:v>10386678.1557017</c:v>
                </c:pt>
                <c:pt idx="536">
                  <c:v>10386677.8963292</c:v>
                </c:pt>
                <c:pt idx="537">
                  <c:v>10386677.3259159</c:v>
                </c:pt>
                <c:pt idx="538">
                  <c:v>10386677.907683</c:v>
                </c:pt>
                <c:pt idx="539">
                  <c:v>10386679.6696982</c:v>
                </c:pt>
                <c:pt idx="540">
                  <c:v>10386678.1017567</c:v>
                </c:pt>
                <c:pt idx="541">
                  <c:v>10386677.8745735</c:v>
                </c:pt>
                <c:pt idx="542">
                  <c:v>10386677.3118874</c:v>
                </c:pt>
                <c:pt idx="543">
                  <c:v>10386678.3848576</c:v>
                </c:pt>
                <c:pt idx="544">
                  <c:v>10386677.2938861</c:v>
                </c:pt>
                <c:pt idx="545">
                  <c:v>10386676.0013054</c:v>
                </c:pt>
                <c:pt idx="546">
                  <c:v>10386675.6524244</c:v>
                </c:pt>
                <c:pt idx="547">
                  <c:v>10386675.7038291</c:v>
                </c:pt>
                <c:pt idx="548">
                  <c:v>10386675.2296409</c:v>
                </c:pt>
                <c:pt idx="549">
                  <c:v>10386675.0593239</c:v>
                </c:pt>
                <c:pt idx="550">
                  <c:v>10386675.4430452</c:v>
                </c:pt>
                <c:pt idx="551">
                  <c:v>10386675.0683715</c:v>
                </c:pt>
                <c:pt idx="552">
                  <c:v>10386674.6847085</c:v>
                </c:pt>
                <c:pt idx="553">
                  <c:v>10386675.4040517</c:v>
                </c:pt>
                <c:pt idx="554">
                  <c:v>10386675.0741911</c:v>
                </c:pt>
                <c:pt idx="555">
                  <c:v>10386675.269228</c:v>
                </c:pt>
                <c:pt idx="556">
                  <c:v>10386674.6077317</c:v>
                </c:pt>
                <c:pt idx="557">
                  <c:v>10386675.1689541</c:v>
                </c:pt>
                <c:pt idx="558">
                  <c:v>10386674.5401996</c:v>
                </c:pt>
                <c:pt idx="559">
                  <c:v>10386674.1899809</c:v>
                </c:pt>
                <c:pt idx="560">
                  <c:v>10386673.7664497</c:v>
                </c:pt>
                <c:pt idx="561">
                  <c:v>10386673.7371075</c:v>
                </c:pt>
                <c:pt idx="562">
                  <c:v>10386672.5950966</c:v>
                </c:pt>
                <c:pt idx="563">
                  <c:v>10386672.8707446</c:v>
                </c:pt>
                <c:pt idx="564">
                  <c:v>10386673.7486111</c:v>
                </c:pt>
                <c:pt idx="565">
                  <c:v>10386672.7066601</c:v>
                </c:pt>
                <c:pt idx="566">
                  <c:v>10386672.1200477</c:v>
                </c:pt>
                <c:pt idx="567">
                  <c:v>10386672.1144709</c:v>
                </c:pt>
                <c:pt idx="568">
                  <c:v>10386672.5405401</c:v>
                </c:pt>
                <c:pt idx="569">
                  <c:v>10386672.0702094</c:v>
                </c:pt>
                <c:pt idx="570">
                  <c:v>10386672.3996638</c:v>
                </c:pt>
                <c:pt idx="571">
                  <c:v>10386672.0657774</c:v>
                </c:pt>
                <c:pt idx="572">
                  <c:v>10386671.0922518</c:v>
                </c:pt>
                <c:pt idx="573">
                  <c:v>10386671.6255659</c:v>
                </c:pt>
                <c:pt idx="574">
                  <c:v>10386671.1793969</c:v>
                </c:pt>
                <c:pt idx="575">
                  <c:v>10386671.3192395</c:v>
                </c:pt>
                <c:pt idx="576">
                  <c:v>10386670.723441</c:v>
                </c:pt>
                <c:pt idx="577">
                  <c:v>10386671.1500412</c:v>
                </c:pt>
                <c:pt idx="578">
                  <c:v>10386671.46313</c:v>
                </c:pt>
                <c:pt idx="579">
                  <c:v>10386670.8853457</c:v>
                </c:pt>
                <c:pt idx="580">
                  <c:v>10386670.6151325</c:v>
                </c:pt>
                <c:pt idx="581">
                  <c:v>10386670.6620947</c:v>
                </c:pt>
                <c:pt idx="582">
                  <c:v>10386670.4720944</c:v>
                </c:pt>
                <c:pt idx="583">
                  <c:v>10386670.645832</c:v>
                </c:pt>
                <c:pt idx="584">
                  <c:v>10386670.2929604</c:v>
                </c:pt>
                <c:pt idx="585">
                  <c:v>10386670.6196456</c:v>
                </c:pt>
                <c:pt idx="586">
                  <c:v>10386670.3280562</c:v>
                </c:pt>
                <c:pt idx="587">
                  <c:v>10386670.5465468</c:v>
                </c:pt>
                <c:pt idx="588">
                  <c:v>10386670.5338708</c:v>
                </c:pt>
                <c:pt idx="589">
                  <c:v>10386670.461756</c:v>
                </c:pt>
                <c:pt idx="590">
                  <c:v>10386670.629518</c:v>
                </c:pt>
                <c:pt idx="591">
                  <c:v>10386670.4029706</c:v>
                </c:pt>
                <c:pt idx="592">
                  <c:v>10386670.6104971</c:v>
                </c:pt>
                <c:pt idx="593">
                  <c:v>10386670.6410374</c:v>
                </c:pt>
                <c:pt idx="594">
                  <c:v>10386670.745672</c:v>
                </c:pt>
                <c:pt idx="595">
                  <c:v>10386670.5710429</c:v>
                </c:pt>
                <c:pt idx="596">
                  <c:v>10386670.3233396</c:v>
                </c:pt>
                <c:pt idx="597">
                  <c:v>10386670.2287176</c:v>
                </c:pt>
                <c:pt idx="598">
                  <c:v>10386670.9412766</c:v>
                </c:pt>
                <c:pt idx="599">
                  <c:v>10386670.4439706</c:v>
                </c:pt>
                <c:pt idx="600">
                  <c:v>10386670.4519403</c:v>
                </c:pt>
                <c:pt idx="601">
                  <c:v>10386670.5262874</c:v>
                </c:pt>
                <c:pt idx="602">
                  <c:v>10386671.1582002</c:v>
                </c:pt>
                <c:pt idx="603">
                  <c:v>10386670.3340571</c:v>
                </c:pt>
                <c:pt idx="604">
                  <c:v>10386670.0733092</c:v>
                </c:pt>
                <c:pt idx="605">
                  <c:v>10386670.2803077</c:v>
                </c:pt>
                <c:pt idx="606">
                  <c:v>10386670.5457019</c:v>
                </c:pt>
                <c:pt idx="607">
                  <c:v>10386670.2871335</c:v>
                </c:pt>
                <c:pt idx="608">
                  <c:v>10386670.2940721</c:v>
                </c:pt>
                <c:pt idx="609">
                  <c:v>10386670.1785009</c:v>
                </c:pt>
                <c:pt idx="610">
                  <c:v>10386670.1294463</c:v>
                </c:pt>
                <c:pt idx="611">
                  <c:v>10386670.3032447</c:v>
                </c:pt>
                <c:pt idx="612">
                  <c:v>10386670.6327069</c:v>
                </c:pt>
                <c:pt idx="613">
                  <c:v>10386670.2412274</c:v>
                </c:pt>
                <c:pt idx="614">
                  <c:v>10386670.1028495</c:v>
                </c:pt>
                <c:pt idx="615">
                  <c:v>10386670.0047762</c:v>
                </c:pt>
                <c:pt idx="616">
                  <c:v>10386670.0604397</c:v>
                </c:pt>
                <c:pt idx="617">
                  <c:v>10386670.0060504</c:v>
                </c:pt>
                <c:pt idx="618">
                  <c:v>10386670.0618124</c:v>
                </c:pt>
                <c:pt idx="619">
                  <c:v>10386670.3672452</c:v>
                </c:pt>
                <c:pt idx="620">
                  <c:v>10386670.0079276</c:v>
                </c:pt>
                <c:pt idx="621">
                  <c:v>10386670.4483564</c:v>
                </c:pt>
                <c:pt idx="622">
                  <c:v>10386669.8893431</c:v>
                </c:pt>
                <c:pt idx="623">
                  <c:v>10386669.9818113</c:v>
                </c:pt>
                <c:pt idx="624">
                  <c:v>10386669.9237186</c:v>
                </c:pt>
                <c:pt idx="625">
                  <c:v>10386670.0494126</c:v>
                </c:pt>
                <c:pt idx="626">
                  <c:v>10386669.9789848</c:v>
                </c:pt>
                <c:pt idx="627">
                  <c:v>10386669.9644134</c:v>
                </c:pt>
                <c:pt idx="628">
                  <c:v>10386669.9832716</c:v>
                </c:pt>
                <c:pt idx="629">
                  <c:v>10386670.0455711</c:v>
                </c:pt>
                <c:pt idx="630">
                  <c:v>10386669.9637433</c:v>
                </c:pt>
                <c:pt idx="631">
                  <c:v>10386669.7612592</c:v>
                </c:pt>
                <c:pt idx="632">
                  <c:v>10386669.8315745</c:v>
                </c:pt>
                <c:pt idx="633">
                  <c:v>10386669.5322946</c:v>
                </c:pt>
                <c:pt idx="634">
                  <c:v>10386669.6169366</c:v>
                </c:pt>
                <c:pt idx="635">
                  <c:v>10386669.6107876</c:v>
                </c:pt>
                <c:pt idx="636">
                  <c:v>10386669.2736387</c:v>
                </c:pt>
                <c:pt idx="637">
                  <c:v>10386669.2560221</c:v>
                </c:pt>
                <c:pt idx="638">
                  <c:v>10386669.3120959</c:v>
                </c:pt>
                <c:pt idx="639">
                  <c:v>10386669.3664986</c:v>
                </c:pt>
                <c:pt idx="640">
                  <c:v>10386669.2732771</c:v>
                </c:pt>
                <c:pt idx="641">
                  <c:v>10386669.278904</c:v>
                </c:pt>
                <c:pt idx="642">
                  <c:v>10386669.3361414</c:v>
                </c:pt>
                <c:pt idx="643">
                  <c:v>10386669.3091353</c:v>
                </c:pt>
                <c:pt idx="644">
                  <c:v>10386669.2992872</c:v>
                </c:pt>
                <c:pt idx="645">
                  <c:v>10386669.3254291</c:v>
                </c:pt>
                <c:pt idx="646">
                  <c:v>10386669.367836</c:v>
                </c:pt>
                <c:pt idx="647">
                  <c:v>10386669.2832649</c:v>
                </c:pt>
                <c:pt idx="648">
                  <c:v>10386669.2734596</c:v>
                </c:pt>
                <c:pt idx="649">
                  <c:v>10386669.2328514</c:v>
                </c:pt>
                <c:pt idx="650">
                  <c:v>10386669.3526259</c:v>
                </c:pt>
                <c:pt idx="651">
                  <c:v>10386669.2969451</c:v>
                </c:pt>
                <c:pt idx="652">
                  <c:v>10386669.3726184</c:v>
                </c:pt>
                <c:pt idx="653">
                  <c:v>10386669.3159245</c:v>
                </c:pt>
                <c:pt idx="654">
                  <c:v>10386669.2807932</c:v>
                </c:pt>
                <c:pt idx="655">
                  <c:v>10386669.2826458</c:v>
                </c:pt>
                <c:pt idx="656">
                  <c:v>10386669.2913512</c:v>
                </c:pt>
                <c:pt idx="657">
                  <c:v>10386669.2374401</c:v>
                </c:pt>
                <c:pt idx="658">
                  <c:v>10386669.2443121</c:v>
                </c:pt>
                <c:pt idx="659">
                  <c:v>10386669.2214451</c:v>
                </c:pt>
                <c:pt idx="660">
                  <c:v>10386669.2117628</c:v>
                </c:pt>
                <c:pt idx="661">
                  <c:v>10386669.2350001</c:v>
                </c:pt>
                <c:pt idx="662">
                  <c:v>10386669.1788895</c:v>
                </c:pt>
                <c:pt idx="663">
                  <c:v>10386669.183072</c:v>
                </c:pt>
                <c:pt idx="664">
                  <c:v>10386669.1979188</c:v>
                </c:pt>
                <c:pt idx="665">
                  <c:v>10386669.1889713</c:v>
                </c:pt>
                <c:pt idx="666">
                  <c:v>10386669.2217247</c:v>
                </c:pt>
                <c:pt idx="667">
                  <c:v>10386669.158033</c:v>
                </c:pt>
                <c:pt idx="668">
                  <c:v>10386669.1944567</c:v>
                </c:pt>
                <c:pt idx="669">
                  <c:v>10386669.1253713</c:v>
                </c:pt>
                <c:pt idx="670">
                  <c:v>10386669.1109709</c:v>
                </c:pt>
                <c:pt idx="671">
                  <c:v>10386669.0764163</c:v>
                </c:pt>
                <c:pt idx="672">
                  <c:v>10386669.0806546</c:v>
                </c:pt>
                <c:pt idx="673">
                  <c:v>10386669.0332443</c:v>
                </c:pt>
                <c:pt idx="674">
                  <c:v>10386669.0025589</c:v>
                </c:pt>
                <c:pt idx="675">
                  <c:v>10386669.0005162</c:v>
                </c:pt>
                <c:pt idx="676">
                  <c:v>10386669.0114375</c:v>
                </c:pt>
                <c:pt idx="677">
                  <c:v>10386669.0061042</c:v>
                </c:pt>
                <c:pt idx="678">
                  <c:v>10386669.008795</c:v>
                </c:pt>
                <c:pt idx="679">
                  <c:v>10386668.9913081</c:v>
                </c:pt>
                <c:pt idx="680">
                  <c:v>10386668.9986297</c:v>
                </c:pt>
                <c:pt idx="681">
                  <c:v>10386669.030422</c:v>
                </c:pt>
                <c:pt idx="682">
                  <c:v>10386669.0083299</c:v>
                </c:pt>
                <c:pt idx="683">
                  <c:v>10386669.0072956</c:v>
                </c:pt>
                <c:pt idx="684">
                  <c:v>10386669.0150233</c:v>
                </c:pt>
                <c:pt idx="685">
                  <c:v>10386669.002863</c:v>
                </c:pt>
                <c:pt idx="686">
                  <c:v>10386669.0121025</c:v>
                </c:pt>
                <c:pt idx="687">
                  <c:v>10386668.9799419</c:v>
                </c:pt>
                <c:pt idx="688">
                  <c:v>10386669.0029912</c:v>
                </c:pt>
                <c:pt idx="689">
                  <c:v>10386668.9996215</c:v>
                </c:pt>
                <c:pt idx="690">
                  <c:v>10386668.9954947</c:v>
                </c:pt>
                <c:pt idx="691">
                  <c:v>10386668.9858884</c:v>
                </c:pt>
                <c:pt idx="692">
                  <c:v>10386669.0111769</c:v>
                </c:pt>
                <c:pt idx="693">
                  <c:v>10386668.9799893</c:v>
                </c:pt>
                <c:pt idx="694">
                  <c:v>10386668.9813355</c:v>
                </c:pt>
                <c:pt idx="695">
                  <c:v>10386669.001459</c:v>
                </c:pt>
                <c:pt idx="696">
                  <c:v>10386668.9785581</c:v>
                </c:pt>
                <c:pt idx="697">
                  <c:v>10386668.9785282</c:v>
                </c:pt>
                <c:pt idx="698">
                  <c:v>10386668.983575</c:v>
                </c:pt>
                <c:pt idx="699">
                  <c:v>10386669.0117034</c:v>
                </c:pt>
                <c:pt idx="700">
                  <c:v>10386668.9838951</c:v>
                </c:pt>
                <c:pt idx="701">
                  <c:v>10386669.0145992</c:v>
                </c:pt>
                <c:pt idx="702">
                  <c:v>10386668.9771854</c:v>
                </c:pt>
                <c:pt idx="703">
                  <c:v>10386669.0023562</c:v>
                </c:pt>
                <c:pt idx="704">
                  <c:v>10386669.0100449</c:v>
                </c:pt>
                <c:pt idx="705">
                  <c:v>10386668.9909505</c:v>
                </c:pt>
                <c:pt idx="706">
                  <c:v>10386668.9905522</c:v>
                </c:pt>
                <c:pt idx="707">
                  <c:v>10386668.9833943</c:v>
                </c:pt>
                <c:pt idx="708">
                  <c:v>10386668.9687378</c:v>
                </c:pt>
                <c:pt idx="709">
                  <c:v>10386668.9710162</c:v>
                </c:pt>
                <c:pt idx="710">
                  <c:v>10386668.981281</c:v>
                </c:pt>
                <c:pt idx="711">
                  <c:v>10386668.9981603</c:v>
                </c:pt>
                <c:pt idx="712">
                  <c:v>10386668.9788375</c:v>
                </c:pt>
                <c:pt idx="713">
                  <c:v>10386668.9832284</c:v>
                </c:pt>
                <c:pt idx="714">
                  <c:v>10386668.981299</c:v>
                </c:pt>
                <c:pt idx="715">
                  <c:v>10386668.9708795</c:v>
                </c:pt>
                <c:pt idx="716">
                  <c:v>10386668.96643</c:v>
                </c:pt>
                <c:pt idx="717">
                  <c:v>10386668.9612822</c:v>
                </c:pt>
                <c:pt idx="718">
                  <c:v>10386668.9524634</c:v>
                </c:pt>
                <c:pt idx="719">
                  <c:v>10386668.9458521</c:v>
                </c:pt>
                <c:pt idx="720">
                  <c:v>10386668.9560329</c:v>
                </c:pt>
                <c:pt idx="721">
                  <c:v>10386668.9577012</c:v>
                </c:pt>
                <c:pt idx="722">
                  <c:v>10386668.9551457</c:v>
                </c:pt>
                <c:pt idx="723">
                  <c:v>10386668.9465045</c:v>
                </c:pt>
                <c:pt idx="724">
                  <c:v>10386668.9395634</c:v>
                </c:pt>
                <c:pt idx="725">
                  <c:v>10386668.9449521</c:v>
                </c:pt>
                <c:pt idx="726">
                  <c:v>10386668.9347323</c:v>
                </c:pt>
                <c:pt idx="727">
                  <c:v>10386668.9311226</c:v>
                </c:pt>
                <c:pt idx="728">
                  <c:v>10386668.9289183</c:v>
                </c:pt>
                <c:pt idx="729">
                  <c:v>10386668.93586</c:v>
                </c:pt>
                <c:pt idx="730">
                  <c:v>10386668.9232094</c:v>
                </c:pt>
                <c:pt idx="731">
                  <c:v>10386668.9345511</c:v>
                </c:pt>
                <c:pt idx="732">
                  <c:v>10386668.9225128</c:v>
                </c:pt>
                <c:pt idx="733">
                  <c:v>10386668.9325783</c:v>
                </c:pt>
                <c:pt idx="734">
                  <c:v>10386668.9174534</c:v>
                </c:pt>
                <c:pt idx="735">
                  <c:v>10386668.9192702</c:v>
                </c:pt>
                <c:pt idx="736">
                  <c:v>10386668.9112226</c:v>
                </c:pt>
                <c:pt idx="737">
                  <c:v>10386668.9180018</c:v>
                </c:pt>
                <c:pt idx="738">
                  <c:v>10386668.9068608</c:v>
                </c:pt>
                <c:pt idx="739">
                  <c:v>10386668.9074114</c:v>
                </c:pt>
                <c:pt idx="740">
                  <c:v>10386668.9044057</c:v>
                </c:pt>
                <c:pt idx="741">
                  <c:v>10386668.9107571</c:v>
                </c:pt>
                <c:pt idx="742">
                  <c:v>10386668.9081214</c:v>
                </c:pt>
                <c:pt idx="743">
                  <c:v>10386668.9057593</c:v>
                </c:pt>
                <c:pt idx="744">
                  <c:v>10386668.9088301</c:v>
                </c:pt>
                <c:pt idx="745">
                  <c:v>10386668.9080548</c:v>
                </c:pt>
                <c:pt idx="746">
                  <c:v>10386668.9041186</c:v>
                </c:pt>
                <c:pt idx="747">
                  <c:v>10386668.8962032</c:v>
                </c:pt>
                <c:pt idx="748">
                  <c:v>10386668.9014461</c:v>
                </c:pt>
                <c:pt idx="749">
                  <c:v>10386668.8996265</c:v>
                </c:pt>
                <c:pt idx="750">
                  <c:v>10386668.9091939</c:v>
                </c:pt>
                <c:pt idx="751">
                  <c:v>10386668.897091</c:v>
                </c:pt>
                <c:pt idx="752">
                  <c:v>10386668.8967775</c:v>
                </c:pt>
                <c:pt idx="753">
                  <c:v>10386668.8974042</c:v>
                </c:pt>
                <c:pt idx="754">
                  <c:v>10386668.8957374</c:v>
                </c:pt>
                <c:pt idx="755">
                  <c:v>10386668.8942583</c:v>
                </c:pt>
                <c:pt idx="756">
                  <c:v>10386668.8990279</c:v>
                </c:pt>
                <c:pt idx="757">
                  <c:v>10386668.8930599</c:v>
                </c:pt>
                <c:pt idx="758">
                  <c:v>10386668.9013673</c:v>
                </c:pt>
                <c:pt idx="759">
                  <c:v>10386668.8970383</c:v>
                </c:pt>
                <c:pt idx="760">
                  <c:v>10386668.8973104</c:v>
                </c:pt>
                <c:pt idx="761">
                  <c:v>10386668.8968062</c:v>
                </c:pt>
                <c:pt idx="762">
                  <c:v>10386668.8887459</c:v>
                </c:pt>
                <c:pt idx="763">
                  <c:v>10386668.8891488</c:v>
                </c:pt>
                <c:pt idx="764">
                  <c:v>10386668.8933324</c:v>
                </c:pt>
                <c:pt idx="765">
                  <c:v>10386668.8898783</c:v>
                </c:pt>
                <c:pt idx="766">
                  <c:v>10386668.8899515</c:v>
                </c:pt>
                <c:pt idx="767">
                  <c:v>10386668.8903565</c:v>
                </c:pt>
                <c:pt idx="768">
                  <c:v>10386668.8818556</c:v>
                </c:pt>
                <c:pt idx="769">
                  <c:v>10386668.8824664</c:v>
                </c:pt>
                <c:pt idx="770">
                  <c:v>10386668.8945853</c:v>
                </c:pt>
                <c:pt idx="771">
                  <c:v>10386668.8852219</c:v>
                </c:pt>
                <c:pt idx="772">
                  <c:v>10386668.8951924</c:v>
                </c:pt>
                <c:pt idx="773">
                  <c:v>10386668.8869074</c:v>
                </c:pt>
                <c:pt idx="774">
                  <c:v>10386668.8868604</c:v>
                </c:pt>
                <c:pt idx="775">
                  <c:v>10386668.8869427</c:v>
                </c:pt>
                <c:pt idx="776">
                  <c:v>10386668.8847429</c:v>
                </c:pt>
                <c:pt idx="777">
                  <c:v>10386668.8863363</c:v>
                </c:pt>
                <c:pt idx="778">
                  <c:v>10386668.8909906</c:v>
                </c:pt>
                <c:pt idx="779">
                  <c:v>10386668.8874859</c:v>
                </c:pt>
                <c:pt idx="780">
                  <c:v>10386668.8862708</c:v>
                </c:pt>
                <c:pt idx="781">
                  <c:v>10386668.8844842</c:v>
                </c:pt>
                <c:pt idx="782">
                  <c:v>10386668.8837207</c:v>
                </c:pt>
                <c:pt idx="783">
                  <c:v>10386668.8820857</c:v>
                </c:pt>
                <c:pt idx="784">
                  <c:v>10386668.8824124</c:v>
                </c:pt>
                <c:pt idx="785">
                  <c:v>10386668.8774891</c:v>
                </c:pt>
                <c:pt idx="786">
                  <c:v>10386668.877809</c:v>
                </c:pt>
                <c:pt idx="787">
                  <c:v>10386668.8779992</c:v>
                </c:pt>
                <c:pt idx="788">
                  <c:v>10386668.8767903</c:v>
                </c:pt>
                <c:pt idx="789">
                  <c:v>10386668.8794958</c:v>
                </c:pt>
                <c:pt idx="790">
                  <c:v>10386668.8783054</c:v>
                </c:pt>
                <c:pt idx="791">
                  <c:v>10386668.8757485</c:v>
                </c:pt>
                <c:pt idx="792">
                  <c:v>10386668.8779594</c:v>
                </c:pt>
                <c:pt idx="793">
                  <c:v>10386668.8767641</c:v>
                </c:pt>
                <c:pt idx="794">
                  <c:v>10386668.8761359</c:v>
                </c:pt>
                <c:pt idx="795">
                  <c:v>10386668.8759617</c:v>
                </c:pt>
                <c:pt idx="796">
                  <c:v>10386668.8765775</c:v>
                </c:pt>
                <c:pt idx="797">
                  <c:v>10386668.8754493</c:v>
                </c:pt>
                <c:pt idx="798">
                  <c:v>10386668.8775269</c:v>
                </c:pt>
                <c:pt idx="799">
                  <c:v>10386668.8742122</c:v>
                </c:pt>
                <c:pt idx="800">
                  <c:v>10386668.8761769</c:v>
                </c:pt>
                <c:pt idx="801">
                  <c:v>10386668.8701605</c:v>
                </c:pt>
                <c:pt idx="802">
                  <c:v>10386668.8696645</c:v>
                </c:pt>
                <c:pt idx="803">
                  <c:v>10386668.8708745</c:v>
                </c:pt>
                <c:pt idx="804">
                  <c:v>10386668.870247</c:v>
                </c:pt>
                <c:pt idx="805">
                  <c:v>10386668.8704059</c:v>
                </c:pt>
                <c:pt idx="806">
                  <c:v>10386668.8703694</c:v>
                </c:pt>
                <c:pt idx="807">
                  <c:v>10386668.8708615</c:v>
                </c:pt>
                <c:pt idx="808">
                  <c:v>10386668.870475</c:v>
                </c:pt>
                <c:pt idx="809">
                  <c:v>10386668.8701431</c:v>
                </c:pt>
                <c:pt idx="810">
                  <c:v>10386668.8689583</c:v>
                </c:pt>
                <c:pt idx="811">
                  <c:v>10386668.8691559</c:v>
                </c:pt>
                <c:pt idx="812">
                  <c:v>10386668.8702794</c:v>
                </c:pt>
                <c:pt idx="813">
                  <c:v>10386668.8703616</c:v>
                </c:pt>
                <c:pt idx="814">
                  <c:v>10386668.870238</c:v>
                </c:pt>
                <c:pt idx="815">
                  <c:v>10386668.8691848</c:v>
                </c:pt>
                <c:pt idx="816">
                  <c:v>10386668.8710488</c:v>
                </c:pt>
                <c:pt idx="817">
                  <c:v>10386668.8707284</c:v>
                </c:pt>
                <c:pt idx="818">
                  <c:v>10386668.8714973</c:v>
                </c:pt>
                <c:pt idx="819">
                  <c:v>10386668.8692067</c:v>
                </c:pt>
                <c:pt idx="820">
                  <c:v>10386668.8683583</c:v>
                </c:pt>
                <c:pt idx="821">
                  <c:v>10386668.8690139</c:v>
                </c:pt>
                <c:pt idx="822">
                  <c:v>10386668.868532</c:v>
                </c:pt>
                <c:pt idx="823">
                  <c:v>10386668.8699286</c:v>
                </c:pt>
                <c:pt idx="824">
                  <c:v>10386668.8698155</c:v>
                </c:pt>
                <c:pt idx="825">
                  <c:v>10386668.8700037</c:v>
                </c:pt>
                <c:pt idx="826">
                  <c:v>10386668.8710157</c:v>
                </c:pt>
                <c:pt idx="827">
                  <c:v>10386668.8687453</c:v>
                </c:pt>
                <c:pt idx="828">
                  <c:v>10386668.8694725</c:v>
                </c:pt>
                <c:pt idx="829">
                  <c:v>10386668.8680001</c:v>
                </c:pt>
                <c:pt idx="830">
                  <c:v>10386668.868501</c:v>
                </c:pt>
                <c:pt idx="831">
                  <c:v>10386668.8677842</c:v>
                </c:pt>
                <c:pt idx="832">
                  <c:v>10386668.8694267</c:v>
                </c:pt>
                <c:pt idx="833">
                  <c:v>10386668.8684438</c:v>
                </c:pt>
                <c:pt idx="834">
                  <c:v>10386668.8687956</c:v>
                </c:pt>
                <c:pt idx="835">
                  <c:v>10386668.8684585</c:v>
                </c:pt>
                <c:pt idx="836">
                  <c:v>10386668.8683897</c:v>
                </c:pt>
                <c:pt idx="837">
                  <c:v>10386668.8682654</c:v>
                </c:pt>
                <c:pt idx="838">
                  <c:v>10386668.8679845</c:v>
                </c:pt>
                <c:pt idx="839">
                  <c:v>10386668.8675783</c:v>
                </c:pt>
                <c:pt idx="840">
                  <c:v>10386668.8679432</c:v>
                </c:pt>
                <c:pt idx="841">
                  <c:v>10386668.8674598</c:v>
                </c:pt>
                <c:pt idx="842">
                  <c:v>10386668.8678102</c:v>
                </c:pt>
                <c:pt idx="843">
                  <c:v>10386668.8665486</c:v>
                </c:pt>
                <c:pt idx="844">
                  <c:v>10386668.8666369</c:v>
                </c:pt>
                <c:pt idx="845">
                  <c:v>10386668.8671589</c:v>
                </c:pt>
                <c:pt idx="846">
                  <c:v>10386668.8668118</c:v>
                </c:pt>
                <c:pt idx="847">
                  <c:v>10386668.8669725</c:v>
                </c:pt>
                <c:pt idx="848">
                  <c:v>10386668.8667842</c:v>
                </c:pt>
                <c:pt idx="849">
                  <c:v>10386668.8663336</c:v>
                </c:pt>
                <c:pt idx="850">
                  <c:v>10386668.8669859</c:v>
                </c:pt>
                <c:pt idx="851">
                  <c:v>10386668.8660666</c:v>
                </c:pt>
                <c:pt idx="852">
                  <c:v>10386668.8666934</c:v>
                </c:pt>
                <c:pt idx="853">
                  <c:v>10386668.8659055</c:v>
                </c:pt>
                <c:pt idx="854">
                  <c:v>10386668.8662832</c:v>
                </c:pt>
                <c:pt idx="855">
                  <c:v>10386668.8655023</c:v>
                </c:pt>
                <c:pt idx="856">
                  <c:v>10386668.8655855</c:v>
                </c:pt>
                <c:pt idx="857">
                  <c:v>10386668.8657176</c:v>
                </c:pt>
                <c:pt idx="858">
                  <c:v>10386668.8658015</c:v>
                </c:pt>
                <c:pt idx="859">
                  <c:v>10386668.8652198</c:v>
                </c:pt>
                <c:pt idx="860">
                  <c:v>10386668.8653068</c:v>
                </c:pt>
                <c:pt idx="861">
                  <c:v>10386668.8653163</c:v>
                </c:pt>
                <c:pt idx="862">
                  <c:v>10386668.8654036</c:v>
                </c:pt>
                <c:pt idx="863">
                  <c:v>10386668.8656277</c:v>
                </c:pt>
                <c:pt idx="864">
                  <c:v>10386668.8653898</c:v>
                </c:pt>
                <c:pt idx="865">
                  <c:v>10386668.8658011</c:v>
                </c:pt>
                <c:pt idx="866">
                  <c:v>10386668.865767</c:v>
                </c:pt>
                <c:pt idx="867">
                  <c:v>10386668.8655926</c:v>
                </c:pt>
                <c:pt idx="868">
                  <c:v>10386668.8654916</c:v>
                </c:pt>
                <c:pt idx="869">
                  <c:v>10386668.8655472</c:v>
                </c:pt>
                <c:pt idx="870">
                  <c:v>10386668.8653935</c:v>
                </c:pt>
                <c:pt idx="871">
                  <c:v>10386668.8651969</c:v>
                </c:pt>
                <c:pt idx="872">
                  <c:v>10386668.8649792</c:v>
                </c:pt>
                <c:pt idx="873">
                  <c:v>10386668.8645779</c:v>
                </c:pt>
                <c:pt idx="874">
                  <c:v>10386668.8647364</c:v>
                </c:pt>
                <c:pt idx="875">
                  <c:v>10386668.86455</c:v>
                </c:pt>
                <c:pt idx="876">
                  <c:v>10386668.8645117</c:v>
                </c:pt>
                <c:pt idx="877">
                  <c:v>10386668.864792</c:v>
                </c:pt>
                <c:pt idx="878">
                  <c:v>10386668.864895</c:v>
                </c:pt>
                <c:pt idx="879">
                  <c:v>10386668.8653668</c:v>
                </c:pt>
                <c:pt idx="880">
                  <c:v>10386668.8648997</c:v>
                </c:pt>
                <c:pt idx="881">
                  <c:v>10386668.8649452</c:v>
                </c:pt>
                <c:pt idx="882">
                  <c:v>10386668.8646553</c:v>
                </c:pt>
                <c:pt idx="883">
                  <c:v>10386668.8646125</c:v>
                </c:pt>
                <c:pt idx="884">
                  <c:v>10386668.8648123</c:v>
                </c:pt>
                <c:pt idx="885">
                  <c:v>10386668.8644944</c:v>
                </c:pt>
                <c:pt idx="886">
                  <c:v>10386668.8646607</c:v>
                </c:pt>
                <c:pt idx="887">
                  <c:v>10386668.8644897</c:v>
                </c:pt>
                <c:pt idx="888">
                  <c:v>10386668.8645915</c:v>
                </c:pt>
                <c:pt idx="889">
                  <c:v>10386668.8639298</c:v>
                </c:pt>
                <c:pt idx="890">
                  <c:v>10386668.8642709</c:v>
                </c:pt>
                <c:pt idx="891">
                  <c:v>10386668.8643779</c:v>
                </c:pt>
                <c:pt idx="892">
                  <c:v>10386668.864133</c:v>
                </c:pt>
                <c:pt idx="893">
                  <c:v>10386668.8645058</c:v>
                </c:pt>
                <c:pt idx="894">
                  <c:v>10386668.8640101</c:v>
                </c:pt>
                <c:pt idx="895">
                  <c:v>10386668.8640305</c:v>
                </c:pt>
                <c:pt idx="896">
                  <c:v>10386668.8642565</c:v>
                </c:pt>
                <c:pt idx="897">
                  <c:v>10386668.8647993</c:v>
                </c:pt>
                <c:pt idx="898">
                  <c:v>10386668.8640422</c:v>
                </c:pt>
                <c:pt idx="899">
                  <c:v>10386668.8643806</c:v>
                </c:pt>
                <c:pt idx="900">
                  <c:v>10386668.8639955</c:v>
                </c:pt>
                <c:pt idx="901">
                  <c:v>10386668.8641048</c:v>
                </c:pt>
                <c:pt idx="902">
                  <c:v>10386668.863954</c:v>
                </c:pt>
                <c:pt idx="903">
                  <c:v>10386668.8639366</c:v>
                </c:pt>
                <c:pt idx="904">
                  <c:v>10386668.8642397</c:v>
                </c:pt>
                <c:pt idx="905">
                  <c:v>10386668.8640331</c:v>
                </c:pt>
                <c:pt idx="906">
                  <c:v>10386668.8637846</c:v>
                </c:pt>
                <c:pt idx="907">
                  <c:v>10386668.8636979</c:v>
                </c:pt>
                <c:pt idx="908">
                  <c:v>10386668.8638218</c:v>
                </c:pt>
                <c:pt idx="909">
                  <c:v>10386668.8636547</c:v>
                </c:pt>
                <c:pt idx="910">
                  <c:v>10386668.8638734</c:v>
                </c:pt>
                <c:pt idx="911">
                  <c:v>10386668.8637979</c:v>
                </c:pt>
                <c:pt idx="912">
                  <c:v>10386668.8638154</c:v>
                </c:pt>
                <c:pt idx="913">
                  <c:v>10386668.863795</c:v>
                </c:pt>
                <c:pt idx="914">
                  <c:v>10386668.8636165</c:v>
                </c:pt>
                <c:pt idx="915">
                  <c:v>10386668.8636231</c:v>
                </c:pt>
                <c:pt idx="916">
                  <c:v>10386668.863703</c:v>
                </c:pt>
                <c:pt idx="917">
                  <c:v>10386668.8636315</c:v>
                </c:pt>
                <c:pt idx="918">
                  <c:v>10386668.8635873</c:v>
                </c:pt>
                <c:pt idx="919">
                  <c:v>10386668.8636496</c:v>
                </c:pt>
                <c:pt idx="920">
                  <c:v>10386668.863459</c:v>
                </c:pt>
                <c:pt idx="921">
                  <c:v>10386668.863528</c:v>
                </c:pt>
                <c:pt idx="922">
                  <c:v>10386668.8632345</c:v>
                </c:pt>
                <c:pt idx="923">
                  <c:v>10386668.8632106</c:v>
                </c:pt>
                <c:pt idx="924">
                  <c:v>10386668.8632418</c:v>
                </c:pt>
                <c:pt idx="925">
                  <c:v>10386668.863299</c:v>
                </c:pt>
                <c:pt idx="926">
                  <c:v>10386668.8633059</c:v>
                </c:pt>
                <c:pt idx="927">
                  <c:v>10386668.8632923</c:v>
                </c:pt>
                <c:pt idx="928">
                  <c:v>10386668.8632232</c:v>
                </c:pt>
                <c:pt idx="929">
                  <c:v>10386668.8632592</c:v>
                </c:pt>
                <c:pt idx="930">
                  <c:v>10386668.8632167</c:v>
                </c:pt>
                <c:pt idx="931">
                  <c:v>10386668.8632415</c:v>
                </c:pt>
                <c:pt idx="932">
                  <c:v>10386668.8633369</c:v>
                </c:pt>
                <c:pt idx="933">
                  <c:v>10386668.8632596</c:v>
                </c:pt>
                <c:pt idx="934">
                  <c:v>10386668.8631051</c:v>
                </c:pt>
                <c:pt idx="935">
                  <c:v>10386668.8630861</c:v>
                </c:pt>
                <c:pt idx="936">
                  <c:v>10386668.8632178</c:v>
                </c:pt>
                <c:pt idx="937">
                  <c:v>10386668.8631461</c:v>
                </c:pt>
                <c:pt idx="938">
                  <c:v>10386668.863271</c:v>
                </c:pt>
                <c:pt idx="939">
                  <c:v>10386668.8631424</c:v>
                </c:pt>
                <c:pt idx="940">
                  <c:v>10386668.8631515</c:v>
                </c:pt>
                <c:pt idx="941">
                  <c:v>10386668.8631234</c:v>
                </c:pt>
                <c:pt idx="942">
                  <c:v>10386668.8630521</c:v>
                </c:pt>
                <c:pt idx="943">
                  <c:v>10386668.863138</c:v>
                </c:pt>
                <c:pt idx="944">
                  <c:v>10386668.8630366</c:v>
                </c:pt>
                <c:pt idx="945">
                  <c:v>10386668.8630308</c:v>
                </c:pt>
                <c:pt idx="946">
                  <c:v>10386668.8631502</c:v>
                </c:pt>
                <c:pt idx="947">
                  <c:v>10386668.8630179</c:v>
                </c:pt>
                <c:pt idx="948">
                  <c:v>10386668.863134</c:v>
                </c:pt>
                <c:pt idx="949">
                  <c:v>10386668.8631205</c:v>
                </c:pt>
                <c:pt idx="950">
                  <c:v>10386668.8631427</c:v>
                </c:pt>
                <c:pt idx="951">
                  <c:v>10386668.8631243</c:v>
                </c:pt>
                <c:pt idx="952">
                  <c:v>10386668.8630476</c:v>
                </c:pt>
                <c:pt idx="953">
                  <c:v>10386668.8630619</c:v>
                </c:pt>
                <c:pt idx="954">
                  <c:v>10386668.8629864</c:v>
                </c:pt>
                <c:pt idx="955">
                  <c:v>10386668.8630368</c:v>
                </c:pt>
                <c:pt idx="956">
                  <c:v>10386668.8631825</c:v>
                </c:pt>
                <c:pt idx="957">
                  <c:v>10386668.8630334</c:v>
                </c:pt>
                <c:pt idx="958">
                  <c:v>10386668.8630836</c:v>
                </c:pt>
                <c:pt idx="959">
                  <c:v>10386668.8630328</c:v>
                </c:pt>
                <c:pt idx="960">
                  <c:v>10386668.8631379</c:v>
                </c:pt>
                <c:pt idx="961">
                  <c:v>10386668.8630185</c:v>
                </c:pt>
                <c:pt idx="962">
                  <c:v>10386668.8629136</c:v>
                </c:pt>
                <c:pt idx="963">
                  <c:v>10386668.8629609</c:v>
                </c:pt>
                <c:pt idx="964">
                  <c:v>10386668.8629915</c:v>
                </c:pt>
                <c:pt idx="965">
                  <c:v>10386668.8629262</c:v>
                </c:pt>
                <c:pt idx="966">
                  <c:v>10386668.8629776</c:v>
                </c:pt>
                <c:pt idx="967">
                  <c:v>10386668.8629053</c:v>
                </c:pt>
                <c:pt idx="968">
                  <c:v>10386668.8630532</c:v>
                </c:pt>
                <c:pt idx="969">
                  <c:v>10386668.8629038</c:v>
                </c:pt>
                <c:pt idx="970">
                  <c:v>10386668.8630721</c:v>
                </c:pt>
                <c:pt idx="971">
                  <c:v>10386668.8629367</c:v>
                </c:pt>
                <c:pt idx="972">
                  <c:v>10386668.8630583</c:v>
                </c:pt>
                <c:pt idx="973">
                  <c:v>10386668.8629002</c:v>
                </c:pt>
                <c:pt idx="974">
                  <c:v>10386668.8629338</c:v>
                </c:pt>
                <c:pt idx="975">
                  <c:v>10386668.8629186</c:v>
                </c:pt>
                <c:pt idx="976">
                  <c:v>10386668.8629926</c:v>
                </c:pt>
                <c:pt idx="977">
                  <c:v>10386668.8628865</c:v>
                </c:pt>
                <c:pt idx="978">
                  <c:v>10386668.8628656</c:v>
                </c:pt>
                <c:pt idx="979">
                  <c:v>10386668.8629504</c:v>
                </c:pt>
                <c:pt idx="980">
                  <c:v>10386668.8628696</c:v>
                </c:pt>
                <c:pt idx="981">
                  <c:v>10386668.8629248</c:v>
                </c:pt>
                <c:pt idx="982">
                  <c:v>10386668.8628862</c:v>
                </c:pt>
                <c:pt idx="983">
                  <c:v>10386668.8629261</c:v>
                </c:pt>
                <c:pt idx="984">
                  <c:v>10386668.8628559</c:v>
                </c:pt>
                <c:pt idx="985">
                  <c:v>10386668.8628819</c:v>
                </c:pt>
                <c:pt idx="986">
                  <c:v>10386668.8628798</c:v>
                </c:pt>
                <c:pt idx="987">
                  <c:v>10386668.862879</c:v>
                </c:pt>
                <c:pt idx="988">
                  <c:v>10386668.8628627</c:v>
                </c:pt>
                <c:pt idx="989">
                  <c:v>10386668.862832</c:v>
                </c:pt>
                <c:pt idx="990">
                  <c:v>10386668.8628585</c:v>
                </c:pt>
                <c:pt idx="991">
                  <c:v>10386668.8628298</c:v>
                </c:pt>
                <c:pt idx="992">
                  <c:v>10386668.8628482</c:v>
                </c:pt>
                <c:pt idx="993">
                  <c:v>10386668.8628114</c:v>
                </c:pt>
                <c:pt idx="994">
                  <c:v>10386668.8628163</c:v>
                </c:pt>
                <c:pt idx="995">
                  <c:v>10386668.8628092</c:v>
                </c:pt>
                <c:pt idx="996">
                  <c:v>10386668.8628247</c:v>
                </c:pt>
                <c:pt idx="997">
                  <c:v>10386668.8627979</c:v>
                </c:pt>
                <c:pt idx="998">
                  <c:v>10386668.8628267</c:v>
                </c:pt>
                <c:pt idx="999">
                  <c:v>10386668.8628199</c:v>
                </c:pt>
                <c:pt idx="1000">
                  <c:v>10386668.8628166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732605.714507814</c:v>
                </c:pt>
                <c:pt idx="2">
                  <c:v>723213.196026917</c:v>
                </c:pt>
                <c:pt idx="3">
                  <c:v>715782.503725057</c:v>
                </c:pt>
                <c:pt idx="4">
                  <c:v>716768.962990518</c:v>
                </c:pt>
                <c:pt idx="5">
                  <c:v>715062.587658588</c:v>
                </c:pt>
                <c:pt idx="6">
                  <c:v>715906.292200453</c:v>
                </c:pt>
                <c:pt idx="7">
                  <c:v>715220.298548755</c:v>
                </c:pt>
                <c:pt idx="8">
                  <c:v>716486.90738192</c:v>
                </c:pt>
                <c:pt idx="9">
                  <c:v>715952.744671318</c:v>
                </c:pt>
                <c:pt idx="10">
                  <c:v>717217.788408557</c:v>
                </c:pt>
                <c:pt idx="11">
                  <c:v>716637.893791327</c:v>
                </c:pt>
                <c:pt idx="12">
                  <c:v>717803.526863511</c:v>
                </c:pt>
                <c:pt idx="13">
                  <c:v>717098.562583674</c:v>
                </c:pt>
                <c:pt idx="14">
                  <c:v>718111.70047012</c:v>
                </c:pt>
                <c:pt idx="15">
                  <c:v>717237.792896154</c:v>
                </c:pt>
                <c:pt idx="16">
                  <c:v>718066.720273217</c:v>
                </c:pt>
                <c:pt idx="17">
                  <c:v>716997.568414295</c:v>
                </c:pt>
                <c:pt idx="18">
                  <c:v>717622.053483565</c:v>
                </c:pt>
                <c:pt idx="19">
                  <c:v>716341.053105809</c:v>
                </c:pt>
                <c:pt idx="20">
                  <c:v>716747.558533256</c:v>
                </c:pt>
                <c:pt idx="21">
                  <c:v>715243.889410463</c:v>
                </c:pt>
                <c:pt idx="22">
                  <c:v>715423.017312816</c:v>
                </c:pt>
                <c:pt idx="23">
                  <c:v>713689.529238676</c:v>
                </c:pt>
                <c:pt idx="24">
                  <c:v>713642.457778007</c:v>
                </c:pt>
                <c:pt idx="25">
                  <c:v>711683.037065474</c:v>
                </c:pt>
                <c:pt idx="26">
                  <c:v>711396.633424977</c:v>
                </c:pt>
                <c:pt idx="27">
                  <c:v>709201.70621221</c:v>
                </c:pt>
                <c:pt idx="28">
                  <c:v>714075.503693704</c:v>
                </c:pt>
                <c:pt idx="29">
                  <c:v>718951.831964324</c:v>
                </c:pt>
                <c:pt idx="30">
                  <c:v>725673.018872468</c:v>
                </c:pt>
                <c:pt idx="31">
                  <c:v>726180.765076106</c:v>
                </c:pt>
                <c:pt idx="32">
                  <c:v>726796.841736381</c:v>
                </c:pt>
                <c:pt idx="33">
                  <c:v>729287.662790624</c:v>
                </c:pt>
                <c:pt idx="34">
                  <c:v>729842.57282876</c:v>
                </c:pt>
                <c:pt idx="35">
                  <c:v>732076.66424417</c:v>
                </c:pt>
                <c:pt idx="36">
                  <c:v>732577.782559565</c:v>
                </c:pt>
                <c:pt idx="37">
                  <c:v>734919.498115657</c:v>
                </c:pt>
                <c:pt idx="38">
                  <c:v>735364.180980347</c:v>
                </c:pt>
                <c:pt idx="39">
                  <c:v>737978.996584228</c:v>
                </c:pt>
                <c:pt idx="40">
                  <c:v>738362.448974189</c:v>
                </c:pt>
                <c:pt idx="41">
                  <c:v>741342.614938118</c:v>
                </c:pt>
                <c:pt idx="42">
                  <c:v>741661.988705357</c:v>
                </c:pt>
                <c:pt idx="43">
                  <c:v>745076.537875243</c:v>
                </c:pt>
                <c:pt idx="44">
                  <c:v>745330.665376963</c:v>
                </c:pt>
                <c:pt idx="45">
                  <c:v>749232.427964472</c:v>
                </c:pt>
                <c:pt idx="46">
                  <c:v>749419.55679726</c:v>
                </c:pt>
                <c:pt idx="47">
                  <c:v>753838.726952661</c:v>
                </c:pt>
                <c:pt idx="48">
                  <c:v>753958.023966654</c:v>
                </c:pt>
                <c:pt idx="49">
                  <c:v>758917.041100109</c:v>
                </c:pt>
                <c:pt idx="50">
                  <c:v>758969.927428813</c:v>
                </c:pt>
                <c:pt idx="51">
                  <c:v>764476.336938153</c:v>
                </c:pt>
                <c:pt idx="52">
                  <c:v>764459.380718688</c:v>
                </c:pt>
                <c:pt idx="53">
                  <c:v>770495.453474455</c:v>
                </c:pt>
                <c:pt idx="54">
                  <c:v>772160.34191797</c:v>
                </c:pt>
                <c:pt idx="55">
                  <c:v>783443.70056095</c:v>
                </c:pt>
                <c:pt idx="56">
                  <c:v>793002.46852336</c:v>
                </c:pt>
                <c:pt idx="57">
                  <c:v>802551.930231883</c:v>
                </c:pt>
                <c:pt idx="58">
                  <c:v>804681.947623702</c:v>
                </c:pt>
                <c:pt idx="59">
                  <c:v>803139.937676902</c:v>
                </c:pt>
                <c:pt idx="60">
                  <c:v>806098.927995079</c:v>
                </c:pt>
                <c:pt idx="61">
                  <c:v>806625.238996899</c:v>
                </c:pt>
                <c:pt idx="62">
                  <c:v>812748.238399002</c:v>
                </c:pt>
                <c:pt idx="63">
                  <c:v>819387.323232885</c:v>
                </c:pt>
                <c:pt idx="64">
                  <c:v>823120.930532337</c:v>
                </c:pt>
                <c:pt idx="65">
                  <c:v>823513.607937337</c:v>
                </c:pt>
                <c:pt idx="66">
                  <c:v>828957.64005878</c:v>
                </c:pt>
                <c:pt idx="67">
                  <c:v>835802.168068997</c:v>
                </c:pt>
                <c:pt idx="68">
                  <c:v>839276.465629333</c:v>
                </c:pt>
                <c:pt idx="69">
                  <c:v>839511.080883236</c:v>
                </c:pt>
                <c:pt idx="70">
                  <c:v>845440.583546392</c:v>
                </c:pt>
                <c:pt idx="71">
                  <c:v>852309.872981379</c:v>
                </c:pt>
                <c:pt idx="72">
                  <c:v>855379.901808248</c:v>
                </c:pt>
                <c:pt idx="73">
                  <c:v>855438.335325426</c:v>
                </c:pt>
                <c:pt idx="74">
                  <c:v>861598.598000113</c:v>
                </c:pt>
                <c:pt idx="75">
                  <c:v>868084.36144585</c:v>
                </c:pt>
                <c:pt idx="76">
                  <c:v>870504.913116259</c:v>
                </c:pt>
                <c:pt idx="77">
                  <c:v>870380.033303551</c:v>
                </c:pt>
                <c:pt idx="78">
                  <c:v>876291.847009436</c:v>
                </c:pt>
                <c:pt idx="79">
                  <c:v>881819.89225604</c:v>
                </c:pt>
                <c:pt idx="80">
                  <c:v>883330.329604962</c:v>
                </c:pt>
                <c:pt idx="81">
                  <c:v>883625.690409699</c:v>
                </c:pt>
                <c:pt idx="82">
                  <c:v>888278.808265984</c:v>
                </c:pt>
                <c:pt idx="83">
                  <c:v>902241.910629392</c:v>
                </c:pt>
                <c:pt idx="84">
                  <c:v>912916.326238654</c:v>
                </c:pt>
                <c:pt idx="85">
                  <c:v>924756.504153593</c:v>
                </c:pt>
                <c:pt idx="86">
                  <c:v>927769.261782831</c:v>
                </c:pt>
                <c:pt idx="87">
                  <c:v>927447.513401398</c:v>
                </c:pt>
                <c:pt idx="88">
                  <c:v>931635.864336258</c:v>
                </c:pt>
                <c:pt idx="89">
                  <c:v>930977.156417317</c:v>
                </c:pt>
                <c:pt idx="90">
                  <c:v>934655.416863871</c:v>
                </c:pt>
                <c:pt idx="91">
                  <c:v>934702.750088587</c:v>
                </c:pt>
                <c:pt idx="92">
                  <c:v>942669.852345165</c:v>
                </c:pt>
                <c:pt idx="93">
                  <c:v>944745.611584852</c:v>
                </c:pt>
                <c:pt idx="94">
                  <c:v>944181.193843207</c:v>
                </c:pt>
                <c:pt idx="95">
                  <c:v>951433.034265656</c:v>
                </c:pt>
                <c:pt idx="96">
                  <c:v>958549.485651718</c:v>
                </c:pt>
                <c:pt idx="97">
                  <c:v>961225.072099439</c:v>
                </c:pt>
                <c:pt idx="98">
                  <c:v>961431.314606062</c:v>
                </c:pt>
                <c:pt idx="99">
                  <c:v>971824.372150357</c:v>
                </c:pt>
                <c:pt idx="100">
                  <c:v>976591.048620095</c:v>
                </c:pt>
                <c:pt idx="101">
                  <c:v>976386.719662229</c:v>
                </c:pt>
                <c:pt idx="102">
                  <c:v>980303.010942774</c:v>
                </c:pt>
                <c:pt idx="103">
                  <c:v>980287.783854724</c:v>
                </c:pt>
                <c:pt idx="104">
                  <c:v>991579.082548728</c:v>
                </c:pt>
                <c:pt idx="105">
                  <c:v>996003.386368963</c:v>
                </c:pt>
                <c:pt idx="106">
                  <c:v>996042.120976489</c:v>
                </c:pt>
                <c:pt idx="107">
                  <c:v>1004538.69673666</c:v>
                </c:pt>
                <c:pt idx="108">
                  <c:v>1013423.50280607</c:v>
                </c:pt>
                <c:pt idx="109">
                  <c:v>1017781.34272958</c:v>
                </c:pt>
                <c:pt idx="110">
                  <c:v>1018954.90195031</c:v>
                </c:pt>
                <c:pt idx="111">
                  <c:v>1032532.18998034</c:v>
                </c:pt>
                <c:pt idx="112">
                  <c:v>1041622.71549949</c:v>
                </c:pt>
                <c:pt idx="113">
                  <c:v>1049459.17794345</c:v>
                </c:pt>
                <c:pt idx="114">
                  <c:v>1052329.90352883</c:v>
                </c:pt>
                <c:pt idx="115">
                  <c:v>1052667.18831412</c:v>
                </c:pt>
                <c:pt idx="116">
                  <c:v>1054561.22580311</c:v>
                </c:pt>
                <c:pt idx="117">
                  <c:v>1054469.33427421</c:v>
                </c:pt>
                <c:pt idx="118">
                  <c:v>1060029.5972735</c:v>
                </c:pt>
                <c:pt idx="119">
                  <c:v>1059964.54891354</c:v>
                </c:pt>
                <c:pt idx="120">
                  <c:v>1070896.06686828</c:v>
                </c:pt>
                <c:pt idx="121">
                  <c:v>1077402.52285345</c:v>
                </c:pt>
                <c:pt idx="122">
                  <c:v>1080050.98359526</c:v>
                </c:pt>
                <c:pt idx="123">
                  <c:v>1080419.07193085</c:v>
                </c:pt>
                <c:pt idx="124">
                  <c:v>1091513.9734981</c:v>
                </c:pt>
                <c:pt idx="125">
                  <c:v>1098641.14383572</c:v>
                </c:pt>
                <c:pt idx="126">
                  <c:v>1110476.84614131</c:v>
                </c:pt>
                <c:pt idx="127">
                  <c:v>1115510.33273835</c:v>
                </c:pt>
                <c:pt idx="128">
                  <c:v>1116050.48544405</c:v>
                </c:pt>
                <c:pt idx="129">
                  <c:v>1120677.36769302</c:v>
                </c:pt>
                <c:pt idx="130">
                  <c:v>1120335.45472353</c:v>
                </c:pt>
                <c:pt idx="131">
                  <c:v>1131866.59956074</c:v>
                </c:pt>
                <c:pt idx="132">
                  <c:v>1139075.39125938</c:v>
                </c:pt>
                <c:pt idx="133">
                  <c:v>1143260.11348684</c:v>
                </c:pt>
                <c:pt idx="134">
                  <c:v>1143965.87341549</c:v>
                </c:pt>
                <c:pt idx="135">
                  <c:v>1152546.55245488</c:v>
                </c:pt>
                <c:pt idx="136">
                  <c:v>1157966.33017947</c:v>
                </c:pt>
                <c:pt idx="137">
                  <c:v>1163139.49965794</c:v>
                </c:pt>
                <c:pt idx="138">
                  <c:v>1162126.6020542</c:v>
                </c:pt>
                <c:pt idx="139">
                  <c:v>1176714.26219542</c:v>
                </c:pt>
                <c:pt idx="140">
                  <c:v>1181739.48213486</c:v>
                </c:pt>
                <c:pt idx="141">
                  <c:v>1181533.10509762</c:v>
                </c:pt>
                <c:pt idx="142">
                  <c:v>1189580.21967577</c:v>
                </c:pt>
                <c:pt idx="143">
                  <c:v>1192507.08477519</c:v>
                </c:pt>
                <c:pt idx="144">
                  <c:v>1192774.33786343</c:v>
                </c:pt>
                <c:pt idx="145">
                  <c:v>1197393.20419991</c:v>
                </c:pt>
                <c:pt idx="146">
                  <c:v>1197246.81899147</c:v>
                </c:pt>
                <c:pt idx="147">
                  <c:v>1204739.68514074</c:v>
                </c:pt>
                <c:pt idx="148">
                  <c:v>1214917.5453253</c:v>
                </c:pt>
                <c:pt idx="149">
                  <c:v>1220152.29568473</c:v>
                </c:pt>
                <c:pt idx="150">
                  <c:v>1222902.09605521</c:v>
                </c:pt>
                <c:pt idx="151">
                  <c:v>1223126.13609111</c:v>
                </c:pt>
                <c:pt idx="152">
                  <c:v>1234348.99610544</c:v>
                </c:pt>
                <c:pt idx="153">
                  <c:v>1246558.63924648</c:v>
                </c:pt>
                <c:pt idx="154">
                  <c:v>1256483.66738226</c:v>
                </c:pt>
                <c:pt idx="155">
                  <c:v>1262064.45127126</c:v>
                </c:pt>
                <c:pt idx="156">
                  <c:v>1265316.8747851</c:v>
                </c:pt>
                <c:pt idx="157">
                  <c:v>1265439.99463708</c:v>
                </c:pt>
                <c:pt idx="158">
                  <c:v>1269645.52180336</c:v>
                </c:pt>
                <c:pt idx="159">
                  <c:v>1269536.33839395</c:v>
                </c:pt>
                <c:pt idx="160">
                  <c:v>1280828.37267228</c:v>
                </c:pt>
                <c:pt idx="161">
                  <c:v>1286143.77157415</c:v>
                </c:pt>
                <c:pt idx="162">
                  <c:v>1292339.97518336</c:v>
                </c:pt>
                <c:pt idx="163">
                  <c:v>1291537.39217263</c:v>
                </c:pt>
                <c:pt idx="164">
                  <c:v>1302882.9309442</c:v>
                </c:pt>
                <c:pt idx="165">
                  <c:v>1306876.91554714</c:v>
                </c:pt>
                <c:pt idx="166">
                  <c:v>1307563.06491223</c:v>
                </c:pt>
                <c:pt idx="167">
                  <c:v>1320687.1005276</c:v>
                </c:pt>
                <c:pt idx="168">
                  <c:v>1328510.90169235</c:v>
                </c:pt>
                <c:pt idx="169">
                  <c:v>1328392.55793409</c:v>
                </c:pt>
                <c:pt idx="170">
                  <c:v>1337408.35666543</c:v>
                </c:pt>
                <c:pt idx="171">
                  <c:v>1340134.24486145</c:v>
                </c:pt>
                <c:pt idx="172">
                  <c:v>1339636.35066898</c:v>
                </c:pt>
                <c:pt idx="173">
                  <c:v>1342677.30982209</c:v>
                </c:pt>
                <c:pt idx="174">
                  <c:v>1342710.07954599</c:v>
                </c:pt>
                <c:pt idx="175">
                  <c:v>1350444.23233023</c:v>
                </c:pt>
                <c:pt idx="176">
                  <c:v>1361042.4069162</c:v>
                </c:pt>
                <c:pt idx="177">
                  <c:v>1366976.12951664</c:v>
                </c:pt>
                <c:pt idx="178">
                  <c:v>1369510.50020564</c:v>
                </c:pt>
                <c:pt idx="179">
                  <c:v>1369516.94431158</c:v>
                </c:pt>
                <c:pt idx="180">
                  <c:v>1380894.54539396</c:v>
                </c:pt>
                <c:pt idx="181">
                  <c:v>1393140.793972</c:v>
                </c:pt>
                <c:pt idx="182">
                  <c:v>1399682.85748784</c:v>
                </c:pt>
                <c:pt idx="183">
                  <c:v>1405417.65219393</c:v>
                </c:pt>
                <c:pt idx="184">
                  <c:v>1405943.31238696</c:v>
                </c:pt>
                <c:pt idx="185">
                  <c:v>1406469.77441663</c:v>
                </c:pt>
                <c:pt idx="186">
                  <c:v>1411078.43952815</c:v>
                </c:pt>
                <c:pt idx="187">
                  <c:v>1410961.84976137</c:v>
                </c:pt>
                <c:pt idx="188">
                  <c:v>1422409.87374792</c:v>
                </c:pt>
                <c:pt idx="189">
                  <c:v>1433213.44894606</c:v>
                </c:pt>
                <c:pt idx="190">
                  <c:v>1436652.31647809</c:v>
                </c:pt>
                <c:pt idx="191">
                  <c:v>1436311.82075021</c:v>
                </c:pt>
                <c:pt idx="192">
                  <c:v>1446801.71978157</c:v>
                </c:pt>
                <c:pt idx="193">
                  <c:v>1456491.95977283</c:v>
                </c:pt>
                <c:pt idx="194">
                  <c:v>1467616.64375387</c:v>
                </c:pt>
                <c:pt idx="195">
                  <c:v>1471070.14389172</c:v>
                </c:pt>
                <c:pt idx="196">
                  <c:v>1475078.99905817</c:v>
                </c:pt>
                <c:pt idx="197">
                  <c:v>1475085.12817721</c:v>
                </c:pt>
                <c:pt idx="198">
                  <c:v>1483418.97915304</c:v>
                </c:pt>
                <c:pt idx="199">
                  <c:v>1486038.12980265</c:v>
                </c:pt>
                <c:pt idx="200">
                  <c:v>1486314.66836363</c:v>
                </c:pt>
                <c:pt idx="201">
                  <c:v>1491330.90402884</c:v>
                </c:pt>
                <c:pt idx="202">
                  <c:v>1490926.7796525</c:v>
                </c:pt>
                <c:pt idx="203">
                  <c:v>1502051.70823831</c:v>
                </c:pt>
                <c:pt idx="204">
                  <c:v>1507127.42771715</c:v>
                </c:pt>
                <c:pt idx="205">
                  <c:v>1507065.48437876</c:v>
                </c:pt>
                <c:pt idx="206">
                  <c:v>1509793.44552097</c:v>
                </c:pt>
                <c:pt idx="207">
                  <c:v>1510005.8258051</c:v>
                </c:pt>
                <c:pt idx="208">
                  <c:v>1523148.37041734</c:v>
                </c:pt>
                <c:pt idx="209">
                  <c:v>1533888.17809587</c:v>
                </c:pt>
                <c:pt idx="210">
                  <c:v>1539623.20949033</c:v>
                </c:pt>
                <c:pt idx="211">
                  <c:v>1542755.87370417</c:v>
                </c:pt>
                <c:pt idx="212">
                  <c:v>1542156.44838383</c:v>
                </c:pt>
                <c:pt idx="213">
                  <c:v>1547168.87788123</c:v>
                </c:pt>
                <c:pt idx="214">
                  <c:v>1547100.84874116</c:v>
                </c:pt>
                <c:pt idx="215">
                  <c:v>1558637.25667875</c:v>
                </c:pt>
                <c:pt idx="216">
                  <c:v>1562524.51449884</c:v>
                </c:pt>
                <c:pt idx="217">
                  <c:v>1568599.97115585</c:v>
                </c:pt>
                <c:pt idx="218">
                  <c:v>1568250.02829416</c:v>
                </c:pt>
                <c:pt idx="219">
                  <c:v>1577252.12477901</c:v>
                </c:pt>
                <c:pt idx="220">
                  <c:v>1585112.90066212</c:v>
                </c:pt>
                <c:pt idx="221">
                  <c:v>1597304.258166</c:v>
                </c:pt>
                <c:pt idx="222">
                  <c:v>1606070.66621904</c:v>
                </c:pt>
                <c:pt idx="223">
                  <c:v>1609331.61334868</c:v>
                </c:pt>
                <c:pt idx="224">
                  <c:v>1609093.34650092</c:v>
                </c:pt>
                <c:pt idx="225">
                  <c:v>1617591.01243619</c:v>
                </c:pt>
                <c:pt idx="226">
                  <c:v>1622635.52477963</c:v>
                </c:pt>
                <c:pt idx="227">
                  <c:v>1621958.59412976</c:v>
                </c:pt>
                <c:pt idx="228">
                  <c:v>1624698.98803902</c:v>
                </c:pt>
                <c:pt idx="229">
                  <c:v>1624076.62975021</c:v>
                </c:pt>
                <c:pt idx="230">
                  <c:v>1633660.76144832</c:v>
                </c:pt>
                <c:pt idx="231">
                  <c:v>1638049.29687006</c:v>
                </c:pt>
                <c:pt idx="232">
                  <c:v>1637776.22029453</c:v>
                </c:pt>
                <c:pt idx="233">
                  <c:v>1646422.10779547</c:v>
                </c:pt>
                <c:pt idx="234">
                  <c:v>1654627.13934853</c:v>
                </c:pt>
                <c:pt idx="235">
                  <c:v>1663677.70468681</c:v>
                </c:pt>
                <c:pt idx="236">
                  <c:v>1668826.58275463</c:v>
                </c:pt>
                <c:pt idx="237">
                  <c:v>1673673.0524912</c:v>
                </c:pt>
                <c:pt idx="238">
                  <c:v>1674118.83271163</c:v>
                </c:pt>
                <c:pt idx="239">
                  <c:v>1673474.88343585</c:v>
                </c:pt>
                <c:pt idx="240">
                  <c:v>1673277.08739929</c:v>
                </c:pt>
                <c:pt idx="241">
                  <c:v>1677628.98067644</c:v>
                </c:pt>
                <c:pt idx="242">
                  <c:v>1675511.1130171</c:v>
                </c:pt>
                <c:pt idx="243">
                  <c:v>1687346.37676723</c:v>
                </c:pt>
                <c:pt idx="244">
                  <c:v>1691870.07936779</c:v>
                </c:pt>
                <c:pt idx="245">
                  <c:v>1690984.02941354</c:v>
                </c:pt>
                <c:pt idx="246">
                  <c:v>1699458.62073027</c:v>
                </c:pt>
                <c:pt idx="247">
                  <c:v>1707235.39823651</c:v>
                </c:pt>
                <c:pt idx="248">
                  <c:v>1717196.68135261</c:v>
                </c:pt>
                <c:pt idx="249">
                  <c:v>1718569.93510014</c:v>
                </c:pt>
                <c:pt idx="250">
                  <c:v>1721748.32828349</c:v>
                </c:pt>
                <c:pt idx="251">
                  <c:v>1721746.2485288</c:v>
                </c:pt>
                <c:pt idx="252">
                  <c:v>1728584.51546995</c:v>
                </c:pt>
                <c:pt idx="253">
                  <c:v>1728411.38475667</c:v>
                </c:pt>
                <c:pt idx="254">
                  <c:v>1728929.57754851</c:v>
                </c:pt>
                <c:pt idx="255">
                  <c:v>1733480.09423162</c:v>
                </c:pt>
                <c:pt idx="256">
                  <c:v>1733678.3069777</c:v>
                </c:pt>
                <c:pt idx="257">
                  <c:v>1741672.96034928</c:v>
                </c:pt>
                <c:pt idx="258">
                  <c:v>1744883.59041475</c:v>
                </c:pt>
                <c:pt idx="259">
                  <c:v>1744875.97132065</c:v>
                </c:pt>
                <c:pt idx="260">
                  <c:v>1750585.95413619</c:v>
                </c:pt>
                <c:pt idx="261">
                  <c:v>1755995.83091754</c:v>
                </c:pt>
                <c:pt idx="262">
                  <c:v>1764151.88481027</c:v>
                </c:pt>
                <c:pt idx="263">
                  <c:v>1773916.12623265</c:v>
                </c:pt>
                <c:pt idx="264">
                  <c:v>1777408.09305903</c:v>
                </c:pt>
                <c:pt idx="265">
                  <c:v>1775865.31786882</c:v>
                </c:pt>
                <c:pt idx="266">
                  <c:v>1773458.01404134</c:v>
                </c:pt>
                <c:pt idx="267">
                  <c:v>1773666.4932705</c:v>
                </c:pt>
                <c:pt idx="268">
                  <c:v>1776718.28262403</c:v>
                </c:pt>
                <c:pt idx="269">
                  <c:v>1776371.22166575</c:v>
                </c:pt>
                <c:pt idx="270">
                  <c:v>1783644.45353898</c:v>
                </c:pt>
                <c:pt idx="271">
                  <c:v>1785804.89465805</c:v>
                </c:pt>
                <c:pt idx="272">
                  <c:v>1784392.60379378</c:v>
                </c:pt>
                <c:pt idx="273">
                  <c:v>1788066.27849217</c:v>
                </c:pt>
                <c:pt idx="274">
                  <c:v>1790907.07570485</c:v>
                </c:pt>
                <c:pt idx="275">
                  <c:v>1797463.58514733</c:v>
                </c:pt>
                <c:pt idx="276">
                  <c:v>1806202.5309916</c:v>
                </c:pt>
                <c:pt idx="277">
                  <c:v>1805766.31920949</c:v>
                </c:pt>
                <c:pt idx="278">
                  <c:v>1808028.68874778</c:v>
                </c:pt>
                <c:pt idx="279">
                  <c:v>1806756.97017739</c:v>
                </c:pt>
                <c:pt idx="280">
                  <c:v>1813370.89757542</c:v>
                </c:pt>
                <c:pt idx="281">
                  <c:v>1815705.95167074</c:v>
                </c:pt>
                <c:pt idx="282">
                  <c:v>1817431.54770712</c:v>
                </c:pt>
                <c:pt idx="283">
                  <c:v>1815300.44152193</c:v>
                </c:pt>
                <c:pt idx="284">
                  <c:v>1815233.10207734</c:v>
                </c:pt>
                <c:pt idx="285">
                  <c:v>1819184.59128131</c:v>
                </c:pt>
                <c:pt idx="286">
                  <c:v>1823162.50772863</c:v>
                </c:pt>
                <c:pt idx="287">
                  <c:v>1819750.91180813</c:v>
                </c:pt>
                <c:pt idx="288">
                  <c:v>1823465.1542613</c:v>
                </c:pt>
                <c:pt idx="289">
                  <c:v>1825325.84079741</c:v>
                </c:pt>
                <c:pt idx="290">
                  <c:v>1824539.83742818</c:v>
                </c:pt>
                <c:pt idx="291">
                  <c:v>1825302.06091343</c:v>
                </c:pt>
                <c:pt idx="292">
                  <c:v>1823892.22544565</c:v>
                </c:pt>
                <c:pt idx="293">
                  <c:v>1833641.14719933</c:v>
                </c:pt>
                <c:pt idx="294">
                  <c:v>1824468.44835743</c:v>
                </c:pt>
                <c:pt idx="295">
                  <c:v>1824944.23723644</c:v>
                </c:pt>
                <c:pt idx="296">
                  <c:v>1826214.94360969</c:v>
                </c:pt>
                <c:pt idx="297">
                  <c:v>1825850.51359537</c:v>
                </c:pt>
                <c:pt idx="298">
                  <c:v>1826611.57367105</c:v>
                </c:pt>
                <c:pt idx="299">
                  <c:v>1828272.50057924</c:v>
                </c:pt>
                <c:pt idx="300">
                  <c:v>1828969.78956761</c:v>
                </c:pt>
                <c:pt idx="301">
                  <c:v>1829687.08155488</c:v>
                </c:pt>
                <c:pt idx="302">
                  <c:v>1829310.59741182</c:v>
                </c:pt>
                <c:pt idx="303">
                  <c:v>1833200.83424093</c:v>
                </c:pt>
                <c:pt idx="304">
                  <c:v>1825869.73398187</c:v>
                </c:pt>
                <c:pt idx="305">
                  <c:v>1829358.49170837</c:v>
                </c:pt>
                <c:pt idx="306">
                  <c:v>1828651.94669619</c:v>
                </c:pt>
                <c:pt idx="307">
                  <c:v>1828395.70250682</c:v>
                </c:pt>
                <c:pt idx="308">
                  <c:v>1823760.40926847</c:v>
                </c:pt>
                <c:pt idx="309">
                  <c:v>1826417.41925769</c:v>
                </c:pt>
                <c:pt idx="310">
                  <c:v>1829180.87494267</c:v>
                </c:pt>
                <c:pt idx="311">
                  <c:v>1828997.40349422</c:v>
                </c:pt>
                <c:pt idx="312">
                  <c:v>1827309.05201812</c:v>
                </c:pt>
                <c:pt idx="313">
                  <c:v>1825082.50878432</c:v>
                </c:pt>
                <c:pt idx="314">
                  <c:v>1828630.60799792</c:v>
                </c:pt>
                <c:pt idx="315">
                  <c:v>1827690.33904793</c:v>
                </c:pt>
                <c:pt idx="316">
                  <c:v>1823996.28648581</c:v>
                </c:pt>
                <c:pt idx="317">
                  <c:v>1827765.44994661</c:v>
                </c:pt>
                <c:pt idx="318">
                  <c:v>1831438.52344213</c:v>
                </c:pt>
                <c:pt idx="319">
                  <c:v>1834786.95152655</c:v>
                </c:pt>
                <c:pt idx="320">
                  <c:v>1830615.90946763</c:v>
                </c:pt>
                <c:pt idx="321">
                  <c:v>1836792.7909833</c:v>
                </c:pt>
                <c:pt idx="322">
                  <c:v>1836196.40301798</c:v>
                </c:pt>
                <c:pt idx="323">
                  <c:v>1835327.8916765</c:v>
                </c:pt>
                <c:pt idx="324">
                  <c:v>1835611.26855978</c:v>
                </c:pt>
                <c:pt idx="325">
                  <c:v>1835345.70741175</c:v>
                </c:pt>
                <c:pt idx="326">
                  <c:v>1836825.74791758</c:v>
                </c:pt>
                <c:pt idx="327">
                  <c:v>1839091.3406015</c:v>
                </c:pt>
                <c:pt idx="328">
                  <c:v>1834620.78072432</c:v>
                </c:pt>
                <c:pt idx="329">
                  <c:v>1835330.83941222</c:v>
                </c:pt>
                <c:pt idx="330">
                  <c:v>1832300.26136045</c:v>
                </c:pt>
                <c:pt idx="331">
                  <c:v>1840469.15107363</c:v>
                </c:pt>
                <c:pt idx="332">
                  <c:v>1832429.94697519</c:v>
                </c:pt>
                <c:pt idx="333">
                  <c:v>1834256.27524542</c:v>
                </c:pt>
                <c:pt idx="334">
                  <c:v>1836433.43667694</c:v>
                </c:pt>
                <c:pt idx="335">
                  <c:v>1833503.8917409</c:v>
                </c:pt>
                <c:pt idx="336">
                  <c:v>1832454.09629292</c:v>
                </c:pt>
                <c:pt idx="337">
                  <c:v>1831685.00811963</c:v>
                </c:pt>
                <c:pt idx="338">
                  <c:v>1832693.95932214</c:v>
                </c:pt>
                <c:pt idx="339">
                  <c:v>1829007.89460529</c:v>
                </c:pt>
                <c:pt idx="340">
                  <c:v>1819306.25807749</c:v>
                </c:pt>
                <c:pt idx="341">
                  <c:v>1829651.42860115</c:v>
                </c:pt>
                <c:pt idx="342">
                  <c:v>1830493.84228426</c:v>
                </c:pt>
                <c:pt idx="343">
                  <c:v>1828612.49239872</c:v>
                </c:pt>
                <c:pt idx="344">
                  <c:v>1830811.09854803</c:v>
                </c:pt>
                <c:pt idx="345">
                  <c:v>1832106.85797435</c:v>
                </c:pt>
                <c:pt idx="346">
                  <c:v>1827641.51822089</c:v>
                </c:pt>
                <c:pt idx="347">
                  <c:v>1831135.22128444</c:v>
                </c:pt>
                <c:pt idx="348">
                  <c:v>1832773.80067322</c:v>
                </c:pt>
                <c:pt idx="349">
                  <c:v>1828890.49495887</c:v>
                </c:pt>
                <c:pt idx="350">
                  <c:v>1833003.27398016</c:v>
                </c:pt>
                <c:pt idx="351">
                  <c:v>1829843.22053763</c:v>
                </c:pt>
                <c:pt idx="352">
                  <c:v>1834493.7705523</c:v>
                </c:pt>
                <c:pt idx="353">
                  <c:v>1830381.87590561</c:v>
                </c:pt>
                <c:pt idx="354">
                  <c:v>1831089.44919028</c:v>
                </c:pt>
                <c:pt idx="355">
                  <c:v>1830911.2991741</c:v>
                </c:pt>
                <c:pt idx="356">
                  <c:v>1839701.78135667</c:v>
                </c:pt>
                <c:pt idx="357">
                  <c:v>1831135.97640977</c:v>
                </c:pt>
                <c:pt idx="358">
                  <c:v>1835415.80662767</c:v>
                </c:pt>
                <c:pt idx="359">
                  <c:v>1832051.8467604</c:v>
                </c:pt>
                <c:pt idx="360">
                  <c:v>1830021.46171012</c:v>
                </c:pt>
                <c:pt idx="361">
                  <c:v>1832266.59714199</c:v>
                </c:pt>
                <c:pt idx="362">
                  <c:v>1834553.62391571</c:v>
                </c:pt>
                <c:pt idx="363">
                  <c:v>1830748.72136313</c:v>
                </c:pt>
                <c:pt idx="364">
                  <c:v>1829977.12287621</c:v>
                </c:pt>
                <c:pt idx="365">
                  <c:v>1832397.45684304</c:v>
                </c:pt>
                <c:pt idx="366">
                  <c:v>1832986.49961151</c:v>
                </c:pt>
                <c:pt idx="367">
                  <c:v>1827584.28916961</c:v>
                </c:pt>
                <c:pt idx="368">
                  <c:v>1831774.12996078</c:v>
                </c:pt>
                <c:pt idx="369">
                  <c:v>1833507.63298815</c:v>
                </c:pt>
                <c:pt idx="370">
                  <c:v>1831963.33921168</c:v>
                </c:pt>
                <c:pt idx="371">
                  <c:v>1832842.31068221</c:v>
                </c:pt>
                <c:pt idx="372">
                  <c:v>1832054.07251957</c:v>
                </c:pt>
                <c:pt idx="373">
                  <c:v>1834406.31289438</c:v>
                </c:pt>
                <c:pt idx="374">
                  <c:v>1832039.30936324</c:v>
                </c:pt>
                <c:pt idx="375">
                  <c:v>1830418.81659123</c:v>
                </c:pt>
                <c:pt idx="376">
                  <c:v>1831078.41228272</c:v>
                </c:pt>
                <c:pt idx="377">
                  <c:v>1830930.91473282</c:v>
                </c:pt>
                <c:pt idx="378">
                  <c:v>1830951.37104435</c:v>
                </c:pt>
                <c:pt idx="379">
                  <c:v>1828878.06017885</c:v>
                </c:pt>
                <c:pt idx="380">
                  <c:v>1830713.94553235</c:v>
                </c:pt>
                <c:pt idx="381">
                  <c:v>1831211.26120647</c:v>
                </c:pt>
                <c:pt idx="382">
                  <c:v>1833262.57997463</c:v>
                </c:pt>
                <c:pt idx="383">
                  <c:v>1836367.02391271</c:v>
                </c:pt>
                <c:pt idx="384">
                  <c:v>1832897.50090464</c:v>
                </c:pt>
                <c:pt idx="385">
                  <c:v>1834964.82378085</c:v>
                </c:pt>
                <c:pt idx="386">
                  <c:v>1835196.2125975</c:v>
                </c:pt>
                <c:pt idx="387">
                  <c:v>1833988.18094727</c:v>
                </c:pt>
                <c:pt idx="388">
                  <c:v>1833933.06618283</c:v>
                </c:pt>
                <c:pt idx="389">
                  <c:v>1834575.41482638</c:v>
                </c:pt>
                <c:pt idx="390">
                  <c:v>1831045.79978223</c:v>
                </c:pt>
                <c:pt idx="391">
                  <c:v>1831088.10905727</c:v>
                </c:pt>
                <c:pt idx="392">
                  <c:v>1832120.40740896</c:v>
                </c:pt>
                <c:pt idx="393">
                  <c:v>1831766.10096656</c:v>
                </c:pt>
                <c:pt idx="394">
                  <c:v>1831171.80083544</c:v>
                </c:pt>
                <c:pt idx="395">
                  <c:v>1830827.95974977</c:v>
                </c:pt>
                <c:pt idx="396">
                  <c:v>1834068.79621599</c:v>
                </c:pt>
                <c:pt idx="397">
                  <c:v>1831559.35358307</c:v>
                </c:pt>
                <c:pt idx="398">
                  <c:v>1830591.40909015</c:v>
                </c:pt>
                <c:pt idx="399">
                  <c:v>1831162.65130886</c:v>
                </c:pt>
                <c:pt idx="400">
                  <c:v>1831307.99401217</c:v>
                </c:pt>
                <c:pt idx="401">
                  <c:v>1830390.33315694</c:v>
                </c:pt>
                <c:pt idx="402">
                  <c:v>1831880.83844421</c:v>
                </c:pt>
                <c:pt idx="403">
                  <c:v>1831192.78755771</c:v>
                </c:pt>
                <c:pt idx="404">
                  <c:v>1830488.37167816</c:v>
                </c:pt>
                <c:pt idx="405">
                  <c:v>1831704.302623</c:v>
                </c:pt>
                <c:pt idx="406">
                  <c:v>1830849.10996485</c:v>
                </c:pt>
                <c:pt idx="407">
                  <c:v>1830980.91065202</c:v>
                </c:pt>
                <c:pt idx="408">
                  <c:v>1834230.21615228</c:v>
                </c:pt>
                <c:pt idx="409">
                  <c:v>1834229.75794276</c:v>
                </c:pt>
                <c:pt idx="410">
                  <c:v>1833722.69203276</c:v>
                </c:pt>
                <c:pt idx="411">
                  <c:v>1834258.98562909</c:v>
                </c:pt>
                <c:pt idx="412">
                  <c:v>1829914.66424708</c:v>
                </c:pt>
                <c:pt idx="413">
                  <c:v>1834057.5124799</c:v>
                </c:pt>
                <c:pt idx="414">
                  <c:v>1836440.81762695</c:v>
                </c:pt>
                <c:pt idx="415">
                  <c:v>1834805.12678787</c:v>
                </c:pt>
                <c:pt idx="416">
                  <c:v>1834562.53901216</c:v>
                </c:pt>
                <c:pt idx="417">
                  <c:v>1833841.20185623</c:v>
                </c:pt>
                <c:pt idx="418">
                  <c:v>1836772.32278979</c:v>
                </c:pt>
                <c:pt idx="419">
                  <c:v>1832498.88173872</c:v>
                </c:pt>
                <c:pt idx="420">
                  <c:v>1835381.95170309</c:v>
                </c:pt>
                <c:pt idx="421">
                  <c:v>1834694.01872711</c:v>
                </c:pt>
                <c:pt idx="422">
                  <c:v>1833869.03473644</c:v>
                </c:pt>
                <c:pt idx="423">
                  <c:v>1834036.23515917</c:v>
                </c:pt>
                <c:pt idx="424">
                  <c:v>1835829.75804921</c:v>
                </c:pt>
                <c:pt idx="425">
                  <c:v>1834533.11714773</c:v>
                </c:pt>
                <c:pt idx="426">
                  <c:v>1833885.69518658</c:v>
                </c:pt>
                <c:pt idx="427">
                  <c:v>1835504.8270371</c:v>
                </c:pt>
                <c:pt idx="428">
                  <c:v>1834717.88368795</c:v>
                </c:pt>
                <c:pt idx="429">
                  <c:v>1834048.71726768</c:v>
                </c:pt>
                <c:pt idx="430">
                  <c:v>1834066.07284752</c:v>
                </c:pt>
                <c:pt idx="431">
                  <c:v>1833868.75033865</c:v>
                </c:pt>
                <c:pt idx="432">
                  <c:v>1834179.49034874</c:v>
                </c:pt>
                <c:pt idx="433">
                  <c:v>1833632.98901527</c:v>
                </c:pt>
                <c:pt idx="434">
                  <c:v>1834344.20511696</c:v>
                </c:pt>
                <c:pt idx="435">
                  <c:v>1833035.22330757</c:v>
                </c:pt>
                <c:pt idx="436">
                  <c:v>1831943.07069307</c:v>
                </c:pt>
                <c:pt idx="437">
                  <c:v>1832632.85264658</c:v>
                </c:pt>
                <c:pt idx="438">
                  <c:v>1832521.84352015</c:v>
                </c:pt>
                <c:pt idx="439">
                  <c:v>1833229.0784666</c:v>
                </c:pt>
                <c:pt idx="440">
                  <c:v>1832976.39232324</c:v>
                </c:pt>
                <c:pt idx="441">
                  <c:v>1833652.67449139</c:v>
                </c:pt>
                <c:pt idx="442">
                  <c:v>1833082.58256173</c:v>
                </c:pt>
                <c:pt idx="443">
                  <c:v>1834410.00322152</c:v>
                </c:pt>
                <c:pt idx="444">
                  <c:v>1834830.40005853</c:v>
                </c:pt>
                <c:pt idx="445">
                  <c:v>1834191.35986788</c:v>
                </c:pt>
                <c:pt idx="446">
                  <c:v>1835489.67640638</c:v>
                </c:pt>
                <c:pt idx="447">
                  <c:v>1835188.47604944</c:v>
                </c:pt>
                <c:pt idx="448">
                  <c:v>1833953.88032897</c:v>
                </c:pt>
                <c:pt idx="449">
                  <c:v>1834036.63321857</c:v>
                </c:pt>
                <c:pt idx="450">
                  <c:v>1834097.3924938</c:v>
                </c:pt>
                <c:pt idx="451">
                  <c:v>1834145.10942854</c:v>
                </c:pt>
                <c:pt idx="452">
                  <c:v>1833885.91771117</c:v>
                </c:pt>
                <c:pt idx="453">
                  <c:v>1834660.07292828</c:v>
                </c:pt>
                <c:pt idx="454">
                  <c:v>1833764.63066964</c:v>
                </c:pt>
                <c:pt idx="455">
                  <c:v>1834493.07843508</c:v>
                </c:pt>
                <c:pt idx="456">
                  <c:v>1835314.62697569</c:v>
                </c:pt>
                <c:pt idx="457">
                  <c:v>1834601.6932238</c:v>
                </c:pt>
                <c:pt idx="458">
                  <c:v>1835148.02970273</c:v>
                </c:pt>
                <c:pt idx="459">
                  <c:v>1834977.20141269</c:v>
                </c:pt>
                <c:pt idx="460">
                  <c:v>1836330.41266387</c:v>
                </c:pt>
                <c:pt idx="461">
                  <c:v>1834820.9300369</c:v>
                </c:pt>
                <c:pt idx="462">
                  <c:v>1836704.58475566</c:v>
                </c:pt>
                <c:pt idx="463">
                  <c:v>1836182.47621663</c:v>
                </c:pt>
                <c:pt idx="464">
                  <c:v>1834565.41797909</c:v>
                </c:pt>
                <c:pt idx="465">
                  <c:v>1834678.46906105</c:v>
                </c:pt>
                <c:pt idx="466">
                  <c:v>1834607.56468405</c:v>
                </c:pt>
                <c:pt idx="467">
                  <c:v>1834275.34795919</c:v>
                </c:pt>
                <c:pt idx="468">
                  <c:v>1834481.95235705</c:v>
                </c:pt>
                <c:pt idx="469">
                  <c:v>1834194.72490153</c:v>
                </c:pt>
                <c:pt idx="470">
                  <c:v>1835062.27625034</c:v>
                </c:pt>
                <c:pt idx="471">
                  <c:v>1833958.15537784</c:v>
                </c:pt>
                <c:pt idx="472">
                  <c:v>1834847.06113425</c:v>
                </c:pt>
                <c:pt idx="473">
                  <c:v>1833762.67081204</c:v>
                </c:pt>
                <c:pt idx="474">
                  <c:v>1835073.83982729</c:v>
                </c:pt>
                <c:pt idx="475">
                  <c:v>1834345.28773114</c:v>
                </c:pt>
                <c:pt idx="476">
                  <c:v>1835396.81034054</c:v>
                </c:pt>
                <c:pt idx="477">
                  <c:v>1834544.12136085</c:v>
                </c:pt>
                <c:pt idx="478">
                  <c:v>1834778.26288788</c:v>
                </c:pt>
                <c:pt idx="479">
                  <c:v>1835124.21949927</c:v>
                </c:pt>
                <c:pt idx="480">
                  <c:v>1835221.83997537</c:v>
                </c:pt>
                <c:pt idx="481">
                  <c:v>1834479.90473207</c:v>
                </c:pt>
                <c:pt idx="482">
                  <c:v>1835180.12424537</c:v>
                </c:pt>
                <c:pt idx="483">
                  <c:v>1834826.68594146</c:v>
                </c:pt>
                <c:pt idx="484">
                  <c:v>1834516.98987156</c:v>
                </c:pt>
                <c:pt idx="485">
                  <c:v>1834227.47421486</c:v>
                </c:pt>
                <c:pt idx="486">
                  <c:v>1834731.56025232</c:v>
                </c:pt>
                <c:pt idx="487">
                  <c:v>1834331.43960488</c:v>
                </c:pt>
                <c:pt idx="488">
                  <c:v>1834993.87768458</c:v>
                </c:pt>
                <c:pt idx="489">
                  <c:v>1834187.14410537</c:v>
                </c:pt>
                <c:pt idx="490">
                  <c:v>1834472.24342966</c:v>
                </c:pt>
                <c:pt idx="491">
                  <c:v>1835142.58528341</c:v>
                </c:pt>
                <c:pt idx="492">
                  <c:v>1835089.95740541</c:v>
                </c:pt>
                <c:pt idx="493">
                  <c:v>1835663.6613719</c:v>
                </c:pt>
                <c:pt idx="494">
                  <c:v>1835706.04282466</c:v>
                </c:pt>
                <c:pt idx="495">
                  <c:v>1835996.16388479</c:v>
                </c:pt>
                <c:pt idx="496">
                  <c:v>1836015.17999345</c:v>
                </c:pt>
                <c:pt idx="497">
                  <c:v>1836161.83864839</c:v>
                </c:pt>
                <c:pt idx="498">
                  <c:v>1836116.5123874</c:v>
                </c:pt>
                <c:pt idx="499">
                  <c:v>1836511.1942151</c:v>
                </c:pt>
                <c:pt idx="500">
                  <c:v>1836913.40875711</c:v>
                </c:pt>
                <c:pt idx="501">
                  <c:v>1837309.11328523</c:v>
                </c:pt>
                <c:pt idx="502">
                  <c:v>1837208.19692285</c:v>
                </c:pt>
                <c:pt idx="503">
                  <c:v>1837030.88408288</c:v>
                </c:pt>
                <c:pt idx="504">
                  <c:v>1836699.70003701</c:v>
                </c:pt>
                <c:pt idx="505">
                  <c:v>1837059.51434247</c:v>
                </c:pt>
                <c:pt idx="506">
                  <c:v>1836741.17843093</c:v>
                </c:pt>
                <c:pt idx="507">
                  <c:v>1836423.5046502</c:v>
                </c:pt>
                <c:pt idx="508">
                  <c:v>1837105.18439248</c:v>
                </c:pt>
                <c:pt idx="509">
                  <c:v>1836541.2405925</c:v>
                </c:pt>
                <c:pt idx="510">
                  <c:v>1836644.91553466</c:v>
                </c:pt>
                <c:pt idx="511">
                  <c:v>1836427.09286734</c:v>
                </c:pt>
                <c:pt idx="512">
                  <c:v>1836481.35131936</c:v>
                </c:pt>
                <c:pt idx="513">
                  <c:v>1836092.47225918</c:v>
                </c:pt>
                <c:pt idx="514">
                  <c:v>1836064.70766378</c:v>
                </c:pt>
                <c:pt idx="515">
                  <c:v>1836690.53026978</c:v>
                </c:pt>
                <c:pt idx="516">
                  <c:v>1836656.95352904</c:v>
                </c:pt>
                <c:pt idx="517">
                  <c:v>1836120.7270224</c:v>
                </c:pt>
                <c:pt idx="518">
                  <c:v>1836324.40767309</c:v>
                </c:pt>
                <c:pt idx="519">
                  <c:v>1836010.5802864</c:v>
                </c:pt>
                <c:pt idx="520">
                  <c:v>1835857.9486916</c:v>
                </c:pt>
                <c:pt idx="521">
                  <c:v>1836043.73419999</c:v>
                </c:pt>
                <c:pt idx="522">
                  <c:v>1835965.59774159</c:v>
                </c:pt>
                <c:pt idx="523">
                  <c:v>1835944.12699795</c:v>
                </c:pt>
                <c:pt idx="524">
                  <c:v>1836082.44376386</c:v>
                </c:pt>
                <c:pt idx="525">
                  <c:v>1835848.58940322</c:v>
                </c:pt>
                <c:pt idx="526">
                  <c:v>1836107.22107352</c:v>
                </c:pt>
                <c:pt idx="527">
                  <c:v>1834968.39937947</c:v>
                </c:pt>
                <c:pt idx="528">
                  <c:v>1836042.82342004</c:v>
                </c:pt>
                <c:pt idx="529">
                  <c:v>1835450.50769964</c:v>
                </c:pt>
                <c:pt idx="530">
                  <c:v>1835687.18287157</c:v>
                </c:pt>
                <c:pt idx="531">
                  <c:v>1835677.61077761</c:v>
                </c:pt>
                <c:pt idx="532">
                  <c:v>1835953.20571535</c:v>
                </c:pt>
                <c:pt idx="533">
                  <c:v>1836715.55304303</c:v>
                </c:pt>
                <c:pt idx="534">
                  <c:v>1835696.64456628</c:v>
                </c:pt>
                <c:pt idx="535">
                  <c:v>1836313.54323766</c:v>
                </c:pt>
                <c:pt idx="536">
                  <c:v>1836024.87004012</c:v>
                </c:pt>
                <c:pt idx="537">
                  <c:v>1835961.37844073</c:v>
                </c:pt>
                <c:pt idx="538">
                  <c:v>1836059.65650044</c:v>
                </c:pt>
                <c:pt idx="539">
                  <c:v>1835912.1431082</c:v>
                </c:pt>
                <c:pt idx="540">
                  <c:v>1835728.64987237</c:v>
                </c:pt>
                <c:pt idx="541">
                  <c:v>1836021.96654354</c:v>
                </c:pt>
                <c:pt idx="542">
                  <c:v>1835626.55493633</c:v>
                </c:pt>
                <c:pt idx="543">
                  <c:v>1836087.54273377</c:v>
                </c:pt>
                <c:pt idx="544">
                  <c:v>1835976.50311541</c:v>
                </c:pt>
                <c:pt idx="545">
                  <c:v>1835780.75738401</c:v>
                </c:pt>
                <c:pt idx="546">
                  <c:v>1835743.97378788</c:v>
                </c:pt>
                <c:pt idx="547">
                  <c:v>1835610.61892259</c:v>
                </c:pt>
                <c:pt idx="548">
                  <c:v>1835908.28372189</c:v>
                </c:pt>
                <c:pt idx="549">
                  <c:v>1835890.98569795</c:v>
                </c:pt>
                <c:pt idx="550">
                  <c:v>1835787.30533461</c:v>
                </c:pt>
                <c:pt idx="551">
                  <c:v>1836055.46043455</c:v>
                </c:pt>
                <c:pt idx="552">
                  <c:v>1835933.24505319</c:v>
                </c:pt>
                <c:pt idx="553">
                  <c:v>1836149.23674643</c:v>
                </c:pt>
                <c:pt idx="554">
                  <c:v>1835852.00021623</c:v>
                </c:pt>
                <c:pt idx="555">
                  <c:v>1836038.18162184</c:v>
                </c:pt>
                <c:pt idx="556">
                  <c:v>1835874.32184725</c:v>
                </c:pt>
                <c:pt idx="557">
                  <c:v>1835945.77765557</c:v>
                </c:pt>
                <c:pt idx="558">
                  <c:v>1835983.50492744</c:v>
                </c:pt>
                <c:pt idx="559">
                  <c:v>1836014.79948866</c:v>
                </c:pt>
                <c:pt idx="560">
                  <c:v>1835965.20394079</c:v>
                </c:pt>
                <c:pt idx="561">
                  <c:v>1836119.04273666</c:v>
                </c:pt>
                <c:pt idx="562">
                  <c:v>1836309.64417602</c:v>
                </c:pt>
                <c:pt idx="563">
                  <c:v>1836459.1941401</c:v>
                </c:pt>
                <c:pt idx="564">
                  <c:v>1836178.71106831</c:v>
                </c:pt>
                <c:pt idx="565">
                  <c:v>1836403.81303391</c:v>
                </c:pt>
                <c:pt idx="566">
                  <c:v>1836113.16547294</c:v>
                </c:pt>
                <c:pt idx="567">
                  <c:v>1836125.1570595</c:v>
                </c:pt>
                <c:pt idx="568">
                  <c:v>1836169.20605594</c:v>
                </c:pt>
                <c:pt idx="569">
                  <c:v>1836202.49596227</c:v>
                </c:pt>
                <c:pt idx="570">
                  <c:v>1835746.25621879</c:v>
                </c:pt>
                <c:pt idx="571">
                  <c:v>1836172.68921278</c:v>
                </c:pt>
                <c:pt idx="572">
                  <c:v>1836202.55809564</c:v>
                </c:pt>
                <c:pt idx="573">
                  <c:v>1836335.67794508</c:v>
                </c:pt>
                <c:pt idx="574">
                  <c:v>1836130.87897832</c:v>
                </c:pt>
                <c:pt idx="575">
                  <c:v>1836184.9242848</c:v>
                </c:pt>
                <c:pt idx="576">
                  <c:v>1835960.13908522</c:v>
                </c:pt>
                <c:pt idx="577">
                  <c:v>1835796.81463955</c:v>
                </c:pt>
                <c:pt idx="578">
                  <c:v>1835991.06008718</c:v>
                </c:pt>
                <c:pt idx="579">
                  <c:v>1835985.95505554</c:v>
                </c:pt>
                <c:pt idx="580">
                  <c:v>1835909.68611879</c:v>
                </c:pt>
                <c:pt idx="581">
                  <c:v>1835964.45923817</c:v>
                </c:pt>
                <c:pt idx="582">
                  <c:v>1836265.79990118</c:v>
                </c:pt>
                <c:pt idx="583">
                  <c:v>1836241.2966035</c:v>
                </c:pt>
                <c:pt idx="584">
                  <c:v>1836380.94149919</c:v>
                </c:pt>
                <c:pt idx="585">
                  <c:v>1836432.28062278</c:v>
                </c:pt>
                <c:pt idx="586">
                  <c:v>1836278.28535966</c:v>
                </c:pt>
                <c:pt idx="587">
                  <c:v>1836536.72884951</c:v>
                </c:pt>
                <c:pt idx="588">
                  <c:v>1836359.19154471</c:v>
                </c:pt>
                <c:pt idx="589">
                  <c:v>1836408.56335175</c:v>
                </c:pt>
                <c:pt idx="590">
                  <c:v>1835992.17067203</c:v>
                </c:pt>
                <c:pt idx="591">
                  <c:v>1836349.75684242</c:v>
                </c:pt>
                <c:pt idx="592">
                  <c:v>1836677.79461438</c:v>
                </c:pt>
                <c:pt idx="593">
                  <c:v>1836428.15478711</c:v>
                </c:pt>
                <c:pt idx="594">
                  <c:v>1836509.62034625</c:v>
                </c:pt>
                <c:pt idx="595">
                  <c:v>1836385.20380496</c:v>
                </c:pt>
                <c:pt idx="596">
                  <c:v>1835910.74120646</c:v>
                </c:pt>
                <c:pt idx="597">
                  <c:v>1836343.5766874</c:v>
                </c:pt>
                <c:pt idx="598">
                  <c:v>1836191.70386377</c:v>
                </c:pt>
                <c:pt idx="599">
                  <c:v>1836370.16108268</c:v>
                </c:pt>
                <c:pt idx="600">
                  <c:v>1836266.75063343</c:v>
                </c:pt>
                <c:pt idx="601">
                  <c:v>1836411.93626019</c:v>
                </c:pt>
                <c:pt idx="602">
                  <c:v>1836527.00239119</c:v>
                </c:pt>
                <c:pt idx="603">
                  <c:v>1836238.7903784</c:v>
                </c:pt>
                <c:pt idx="604">
                  <c:v>1836442.70289863</c:v>
                </c:pt>
                <c:pt idx="605">
                  <c:v>1836360.61651218</c:v>
                </c:pt>
                <c:pt idx="606">
                  <c:v>1836135.32407577</c:v>
                </c:pt>
                <c:pt idx="607">
                  <c:v>1836407.1354267</c:v>
                </c:pt>
                <c:pt idx="608">
                  <c:v>1836382.07915375</c:v>
                </c:pt>
                <c:pt idx="609">
                  <c:v>1836513.0590641</c:v>
                </c:pt>
                <c:pt idx="610">
                  <c:v>1836442.30349553</c:v>
                </c:pt>
                <c:pt idx="611">
                  <c:v>1836515.8883569</c:v>
                </c:pt>
                <c:pt idx="612">
                  <c:v>1836584.86962268</c:v>
                </c:pt>
                <c:pt idx="613">
                  <c:v>1836359.08815635</c:v>
                </c:pt>
                <c:pt idx="614">
                  <c:v>1836372.83695314</c:v>
                </c:pt>
                <c:pt idx="615">
                  <c:v>1836316.81767516</c:v>
                </c:pt>
                <c:pt idx="616">
                  <c:v>1836204.71135367</c:v>
                </c:pt>
                <c:pt idx="617">
                  <c:v>1836259.08813178</c:v>
                </c:pt>
                <c:pt idx="618">
                  <c:v>1836326.09031646</c:v>
                </c:pt>
                <c:pt idx="619">
                  <c:v>1836365.50407265</c:v>
                </c:pt>
                <c:pt idx="620">
                  <c:v>1836318.17946382</c:v>
                </c:pt>
                <c:pt idx="621">
                  <c:v>1836564.93280078</c:v>
                </c:pt>
                <c:pt idx="622">
                  <c:v>1836297.33175207</c:v>
                </c:pt>
                <c:pt idx="623">
                  <c:v>1836275.48258822</c:v>
                </c:pt>
                <c:pt idx="624">
                  <c:v>1836314.36226043</c:v>
                </c:pt>
                <c:pt idx="625">
                  <c:v>1836264.01439337</c:v>
                </c:pt>
                <c:pt idx="626">
                  <c:v>1836304.09319227</c:v>
                </c:pt>
                <c:pt idx="627">
                  <c:v>1836424.05576124</c:v>
                </c:pt>
                <c:pt idx="628">
                  <c:v>1836296.17465335</c:v>
                </c:pt>
                <c:pt idx="629">
                  <c:v>1836344.55810629</c:v>
                </c:pt>
                <c:pt idx="630">
                  <c:v>1836353.87273575</c:v>
                </c:pt>
                <c:pt idx="631">
                  <c:v>1836238.60351557</c:v>
                </c:pt>
                <c:pt idx="632">
                  <c:v>1836318.38329782</c:v>
                </c:pt>
                <c:pt idx="633">
                  <c:v>1836064.79865389</c:v>
                </c:pt>
                <c:pt idx="634">
                  <c:v>1836071.03374043</c:v>
                </c:pt>
                <c:pt idx="635">
                  <c:v>1836059.20103798</c:v>
                </c:pt>
                <c:pt idx="636">
                  <c:v>1835979.24048467</c:v>
                </c:pt>
                <c:pt idx="637">
                  <c:v>1835996.36051883</c:v>
                </c:pt>
                <c:pt idx="638">
                  <c:v>1835800.38490461</c:v>
                </c:pt>
                <c:pt idx="639">
                  <c:v>1835945.46040053</c:v>
                </c:pt>
                <c:pt idx="640">
                  <c:v>1835903.90888466</c:v>
                </c:pt>
                <c:pt idx="641">
                  <c:v>1836054.538219</c:v>
                </c:pt>
                <c:pt idx="642">
                  <c:v>1836052.32883808</c:v>
                </c:pt>
                <c:pt idx="643">
                  <c:v>1836058.45421457</c:v>
                </c:pt>
                <c:pt idx="644">
                  <c:v>1835862.58417575</c:v>
                </c:pt>
                <c:pt idx="645">
                  <c:v>1836030.45202108</c:v>
                </c:pt>
                <c:pt idx="646">
                  <c:v>1836096.88798365</c:v>
                </c:pt>
                <c:pt idx="647">
                  <c:v>1836017.75521112</c:v>
                </c:pt>
                <c:pt idx="648">
                  <c:v>1835947.68398859</c:v>
                </c:pt>
                <c:pt idx="649">
                  <c:v>1836037.76363566</c:v>
                </c:pt>
                <c:pt idx="650">
                  <c:v>1836082.9877042</c:v>
                </c:pt>
                <c:pt idx="651">
                  <c:v>1836030.06772446</c:v>
                </c:pt>
                <c:pt idx="652">
                  <c:v>1835774.5488952</c:v>
                </c:pt>
                <c:pt idx="653">
                  <c:v>1836050.96102631</c:v>
                </c:pt>
                <c:pt idx="654">
                  <c:v>1835974.56303713</c:v>
                </c:pt>
                <c:pt idx="655">
                  <c:v>1836011.81618437</c:v>
                </c:pt>
                <c:pt idx="656">
                  <c:v>1836055.17920466</c:v>
                </c:pt>
                <c:pt idx="657">
                  <c:v>1836073.03084128</c:v>
                </c:pt>
                <c:pt idx="658">
                  <c:v>1836038.32773635</c:v>
                </c:pt>
                <c:pt idx="659">
                  <c:v>1836051.725934</c:v>
                </c:pt>
                <c:pt idx="660">
                  <c:v>1836063.58497457</c:v>
                </c:pt>
                <c:pt idx="661">
                  <c:v>1836160.99157253</c:v>
                </c:pt>
                <c:pt idx="662">
                  <c:v>1836066.28489081</c:v>
                </c:pt>
                <c:pt idx="663">
                  <c:v>1836058.55933118</c:v>
                </c:pt>
                <c:pt idx="664">
                  <c:v>1836044.87502936</c:v>
                </c:pt>
                <c:pt idx="665">
                  <c:v>1836131.11479097</c:v>
                </c:pt>
                <c:pt idx="666">
                  <c:v>1836117.05745168</c:v>
                </c:pt>
                <c:pt idx="667">
                  <c:v>1836053.2673117</c:v>
                </c:pt>
                <c:pt idx="668">
                  <c:v>1836083.59585117</c:v>
                </c:pt>
                <c:pt idx="669">
                  <c:v>1835911.27335549</c:v>
                </c:pt>
                <c:pt idx="670">
                  <c:v>1835893.74609476</c:v>
                </c:pt>
                <c:pt idx="671">
                  <c:v>1835897.04524165</c:v>
                </c:pt>
                <c:pt idx="672">
                  <c:v>1835865.86083467</c:v>
                </c:pt>
                <c:pt idx="673">
                  <c:v>1835881.38732472</c:v>
                </c:pt>
                <c:pt idx="674">
                  <c:v>1835888.13472916</c:v>
                </c:pt>
                <c:pt idx="675">
                  <c:v>1835782.62871776</c:v>
                </c:pt>
                <c:pt idx="676">
                  <c:v>1835770.4242558</c:v>
                </c:pt>
                <c:pt idx="677">
                  <c:v>1835788.13950467</c:v>
                </c:pt>
                <c:pt idx="678">
                  <c:v>1835768.18131926</c:v>
                </c:pt>
                <c:pt idx="679">
                  <c:v>1835800.40588845</c:v>
                </c:pt>
                <c:pt idx="680">
                  <c:v>1835778.69518762</c:v>
                </c:pt>
                <c:pt idx="681">
                  <c:v>1835779.53682753</c:v>
                </c:pt>
                <c:pt idx="682">
                  <c:v>1835808.29045618</c:v>
                </c:pt>
                <c:pt idx="683">
                  <c:v>1835758.11145653</c:v>
                </c:pt>
                <c:pt idx="684">
                  <c:v>1835783.22613872</c:v>
                </c:pt>
                <c:pt idx="685">
                  <c:v>1835803.4624481</c:v>
                </c:pt>
                <c:pt idx="686">
                  <c:v>1835773.58095181</c:v>
                </c:pt>
                <c:pt idx="687">
                  <c:v>1835873.46989934</c:v>
                </c:pt>
                <c:pt idx="688">
                  <c:v>1835851.27150858</c:v>
                </c:pt>
                <c:pt idx="689">
                  <c:v>1835943.38639233</c:v>
                </c:pt>
                <c:pt idx="690">
                  <c:v>1835888.0263849</c:v>
                </c:pt>
                <c:pt idx="691">
                  <c:v>1835918.62408517</c:v>
                </c:pt>
                <c:pt idx="692">
                  <c:v>1835890.64686198</c:v>
                </c:pt>
                <c:pt idx="693">
                  <c:v>1835818.20948616</c:v>
                </c:pt>
                <c:pt idx="694">
                  <c:v>1835871.3794495</c:v>
                </c:pt>
                <c:pt idx="695">
                  <c:v>1835905.99981665</c:v>
                </c:pt>
                <c:pt idx="696">
                  <c:v>1835907.27999641</c:v>
                </c:pt>
                <c:pt idx="697">
                  <c:v>1836033.54422448</c:v>
                </c:pt>
                <c:pt idx="698">
                  <c:v>1836063.43763368</c:v>
                </c:pt>
                <c:pt idx="699">
                  <c:v>1836013.08097454</c:v>
                </c:pt>
                <c:pt idx="700">
                  <c:v>1836043.8297497</c:v>
                </c:pt>
                <c:pt idx="701">
                  <c:v>1836029.28921393</c:v>
                </c:pt>
                <c:pt idx="702">
                  <c:v>1836017.71336296</c:v>
                </c:pt>
                <c:pt idx="703">
                  <c:v>1836062.68720443</c:v>
                </c:pt>
                <c:pt idx="704">
                  <c:v>1836010.26658642</c:v>
                </c:pt>
                <c:pt idx="705">
                  <c:v>1836000.6020365</c:v>
                </c:pt>
                <c:pt idx="706">
                  <c:v>1835964.43383762</c:v>
                </c:pt>
                <c:pt idx="707">
                  <c:v>1836027.32692828</c:v>
                </c:pt>
                <c:pt idx="708">
                  <c:v>1836002.52451669</c:v>
                </c:pt>
                <c:pt idx="709">
                  <c:v>1836005.78499158</c:v>
                </c:pt>
                <c:pt idx="710">
                  <c:v>1836008.89003455</c:v>
                </c:pt>
                <c:pt idx="711">
                  <c:v>1835956.57175877</c:v>
                </c:pt>
                <c:pt idx="712">
                  <c:v>1835989.20689644</c:v>
                </c:pt>
                <c:pt idx="713">
                  <c:v>1835972.1570617</c:v>
                </c:pt>
                <c:pt idx="714">
                  <c:v>1836016.5218963</c:v>
                </c:pt>
                <c:pt idx="715">
                  <c:v>1836006.46897546</c:v>
                </c:pt>
                <c:pt idx="716">
                  <c:v>1836003.18569953</c:v>
                </c:pt>
                <c:pt idx="717">
                  <c:v>1835980.09510691</c:v>
                </c:pt>
                <c:pt idx="718">
                  <c:v>1835981.97369326</c:v>
                </c:pt>
                <c:pt idx="719">
                  <c:v>1835997.44755522</c:v>
                </c:pt>
                <c:pt idx="720">
                  <c:v>1836009.03321088</c:v>
                </c:pt>
                <c:pt idx="721">
                  <c:v>1836012.65739333</c:v>
                </c:pt>
                <c:pt idx="722">
                  <c:v>1836014.04093788</c:v>
                </c:pt>
                <c:pt idx="723">
                  <c:v>1835987.52365234</c:v>
                </c:pt>
                <c:pt idx="724">
                  <c:v>1835972.75934438</c:v>
                </c:pt>
                <c:pt idx="725">
                  <c:v>1835985.32030245</c:v>
                </c:pt>
                <c:pt idx="726">
                  <c:v>1835966.26869232</c:v>
                </c:pt>
                <c:pt idx="727">
                  <c:v>1835935.32634422</c:v>
                </c:pt>
                <c:pt idx="728">
                  <c:v>1835937.35206868</c:v>
                </c:pt>
                <c:pt idx="729">
                  <c:v>1835943.75690169</c:v>
                </c:pt>
                <c:pt idx="730">
                  <c:v>1835958.28510125</c:v>
                </c:pt>
                <c:pt idx="731">
                  <c:v>1835952.33561566</c:v>
                </c:pt>
                <c:pt idx="732">
                  <c:v>1835923.15388864</c:v>
                </c:pt>
                <c:pt idx="733">
                  <c:v>1835932.36354039</c:v>
                </c:pt>
                <c:pt idx="734">
                  <c:v>1835901.03916381</c:v>
                </c:pt>
                <c:pt idx="735">
                  <c:v>1835893.60680311</c:v>
                </c:pt>
                <c:pt idx="736">
                  <c:v>1835847.03029043</c:v>
                </c:pt>
                <c:pt idx="737">
                  <c:v>1835848.52219661</c:v>
                </c:pt>
                <c:pt idx="738">
                  <c:v>1835873.46240725</c:v>
                </c:pt>
                <c:pt idx="739">
                  <c:v>1835875.87690897</c:v>
                </c:pt>
                <c:pt idx="740">
                  <c:v>1835870.49168415</c:v>
                </c:pt>
                <c:pt idx="741">
                  <c:v>1835864.26047881</c:v>
                </c:pt>
                <c:pt idx="742">
                  <c:v>1835851.54103204</c:v>
                </c:pt>
                <c:pt idx="743">
                  <c:v>1835875.86466642</c:v>
                </c:pt>
                <c:pt idx="744">
                  <c:v>1835906.34166222</c:v>
                </c:pt>
                <c:pt idx="745">
                  <c:v>1835866.38502079</c:v>
                </c:pt>
                <c:pt idx="746">
                  <c:v>1835864.68053448</c:v>
                </c:pt>
                <c:pt idx="747">
                  <c:v>1835864.44113049</c:v>
                </c:pt>
                <c:pt idx="748">
                  <c:v>1835873.39721659</c:v>
                </c:pt>
                <c:pt idx="749">
                  <c:v>1835872.79760105</c:v>
                </c:pt>
                <c:pt idx="750">
                  <c:v>1835817.67731567</c:v>
                </c:pt>
                <c:pt idx="751">
                  <c:v>1835868.77239601</c:v>
                </c:pt>
                <c:pt idx="752">
                  <c:v>1835891.01035468</c:v>
                </c:pt>
                <c:pt idx="753">
                  <c:v>1835849.93006163</c:v>
                </c:pt>
                <c:pt idx="754">
                  <c:v>1835915.32550496</c:v>
                </c:pt>
                <c:pt idx="755">
                  <c:v>1835913.32085816</c:v>
                </c:pt>
                <c:pt idx="756">
                  <c:v>1835919.61578608</c:v>
                </c:pt>
                <c:pt idx="757">
                  <c:v>1835904.6228929</c:v>
                </c:pt>
                <c:pt idx="758">
                  <c:v>1835872.97744376</c:v>
                </c:pt>
                <c:pt idx="759">
                  <c:v>1835887.38629353</c:v>
                </c:pt>
                <c:pt idx="760">
                  <c:v>1835923.14489211</c:v>
                </c:pt>
                <c:pt idx="761">
                  <c:v>1835917.10991071</c:v>
                </c:pt>
                <c:pt idx="762">
                  <c:v>1835914.87791491</c:v>
                </c:pt>
                <c:pt idx="763">
                  <c:v>1835938.79239482</c:v>
                </c:pt>
                <c:pt idx="764">
                  <c:v>1835951.44280037</c:v>
                </c:pt>
                <c:pt idx="765">
                  <c:v>1835909.30190627</c:v>
                </c:pt>
                <c:pt idx="766">
                  <c:v>1835893.69805136</c:v>
                </c:pt>
                <c:pt idx="767">
                  <c:v>1835933.70362163</c:v>
                </c:pt>
                <c:pt idx="768">
                  <c:v>1835932.76830609</c:v>
                </c:pt>
                <c:pt idx="769">
                  <c:v>1835935.40910835</c:v>
                </c:pt>
                <c:pt idx="770">
                  <c:v>1835930.90529781</c:v>
                </c:pt>
                <c:pt idx="771">
                  <c:v>1835926.30249249</c:v>
                </c:pt>
                <c:pt idx="772">
                  <c:v>1835935.54888144</c:v>
                </c:pt>
                <c:pt idx="773">
                  <c:v>1835929.36704957</c:v>
                </c:pt>
                <c:pt idx="774">
                  <c:v>1835898.20143153</c:v>
                </c:pt>
                <c:pt idx="775">
                  <c:v>1835920.83342714</c:v>
                </c:pt>
                <c:pt idx="776">
                  <c:v>1835957.53366922</c:v>
                </c:pt>
                <c:pt idx="777">
                  <c:v>1835931.82330527</c:v>
                </c:pt>
                <c:pt idx="778">
                  <c:v>1835953.5031863</c:v>
                </c:pt>
                <c:pt idx="779">
                  <c:v>1835920.66610538</c:v>
                </c:pt>
                <c:pt idx="780">
                  <c:v>1835981.08554683</c:v>
                </c:pt>
                <c:pt idx="781">
                  <c:v>1835919.64907042</c:v>
                </c:pt>
                <c:pt idx="782">
                  <c:v>1835945.64798411</c:v>
                </c:pt>
                <c:pt idx="783">
                  <c:v>1835931.2714024</c:v>
                </c:pt>
                <c:pt idx="784">
                  <c:v>1835939.26707852</c:v>
                </c:pt>
                <c:pt idx="785">
                  <c:v>1835925.3000238</c:v>
                </c:pt>
                <c:pt idx="786">
                  <c:v>1835927.14075266</c:v>
                </c:pt>
                <c:pt idx="787">
                  <c:v>1835930.98425527</c:v>
                </c:pt>
                <c:pt idx="788">
                  <c:v>1835915.11858821</c:v>
                </c:pt>
                <c:pt idx="789">
                  <c:v>1835902.98303846</c:v>
                </c:pt>
                <c:pt idx="790">
                  <c:v>1835908.64734388</c:v>
                </c:pt>
                <c:pt idx="791">
                  <c:v>1835920.32887308</c:v>
                </c:pt>
                <c:pt idx="792">
                  <c:v>1835929.22338072</c:v>
                </c:pt>
                <c:pt idx="793">
                  <c:v>1835923.04787092</c:v>
                </c:pt>
                <c:pt idx="794">
                  <c:v>1835910.28998641</c:v>
                </c:pt>
                <c:pt idx="795">
                  <c:v>1835913.36290901</c:v>
                </c:pt>
                <c:pt idx="796">
                  <c:v>1835920.98393905</c:v>
                </c:pt>
                <c:pt idx="797">
                  <c:v>1835919.85033942</c:v>
                </c:pt>
                <c:pt idx="798">
                  <c:v>1835929.07967565</c:v>
                </c:pt>
                <c:pt idx="799">
                  <c:v>1835914.35564798</c:v>
                </c:pt>
                <c:pt idx="800">
                  <c:v>1835915.130815</c:v>
                </c:pt>
                <c:pt idx="801">
                  <c:v>1835935.34216417</c:v>
                </c:pt>
                <c:pt idx="802">
                  <c:v>1835922.72469983</c:v>
                </c:pt>
                <c:pt idx="803">
                  <c:v>1835919.72648775</c:v>
                </c:pt>
                <c:pt idx="804">
                  <c:v>1835909.36398553</c:v>
                </c:pt>
                <c:pt idx="805">
                  <c:v>1835925.02561577</c:v>
                </c:pt>
                <c:pt idx="806">
                  <c:v>1835914.5055764</c:v>
                </c:pt>
                <c:pt idx="807">
                  <c:v>1835919.95597847</c:v>
                </c:pt>
                <c:pt idx="808">
                  <c:v>1835908.96948432</c:v>
                </c:pt>
                <c:pt idx="809">
                  <c:v>1835924.26327646</c:v>
                </c:pt>
                <c:pt idx="810">
                  <c:v>1835946.85291097</c:v>
                </c:pt>
                <c:pt idx="811">
                  <c:v>1835952.24881857</c:v>
                </c:pt>
                <c:pt idx="812">
                  <c:v>1835957.90919873</c:v>
                </c:pt>
                <c:pt idx="813">
                  <c:v>1835942.97621766</c:v>
                </c:pt>
                <c:pt idx="814">
                  <c:v>1835937.63454351</c:v>
                </c:pt>
                <c:pt idx="815">
                  <c:v>1835943.7149676</c:v>
                </c:pt>
                <c:pt idx="816">
                  <c:v>1835936.32304814</c:v>
                </c:pt>
                <c:pt idx="817">
                  <c:v>1835955.09544067</c:v>
                </c:pt>
                <c:pt idx="818">
                  <c:v>1835959.97881621</c:v>
                </c:pt>
                <c:pt idx="819">
                  <c:v>1835950.18549243</c:v>
                </c:pt>
                <c:pt idx="820">
                  <c:v>1835946.72823185</c:v>
                </c:pt>
                <c:pt idx="821">
                  <c:v>1835949.2374971</c:v>
                </c:pt>
                <c:pt idx="822">
                  <c:v>1835962.79261671</c:v>
                </c:pt>
                <c:pt idx="823">
                  <c:v>1835958.28633889</c:v>
                </c:pt>
                <c:pt idx="824">
                  <c:v>1835958.07589745</c:v>
                </c:pt>
                <c:pt idx="825">
                  <c:v>1835946.57979636</c:v>
                </c:pt>
                <c:pt idx="826">
                  <c:v>1835945.85954538</c:v>
                </c:pt>
                <c:pt idx="827">
                  <c:v>1835952.47117713</c:v>
                </c:pt>
                <c:pt idx="828">
                  <c:v>1835920.66376823</c:v>
                </c:pt>
                <c:pt idx="829">
                  <c:v>1835939.71028243</c:v>
                </c:pt>
                <c:pt idx="830">
                  <c:v>1835934.80501507</c:v>
                </c:pt>
                <c:pt idx="831">
                  <c:v>1835934.75691869</c:v>
                </c:pt>
                <c:pt idx="832">
                  <c:v>1835936.47512913</c:v>
                </c:pt>
                <c:pt idx="833">
                  <c:v>1835929.53393226</c:v>
                </c:pt>
                <c:pt idx="834">
                  <c:v>1835935.30117502</c:v>
                </c:pt>
                <c:pt idx="835">
                  <c:v>1835929.30448625</c:v>
                </c:pt>
                <c:pt idx="836">
                  <c:v>1835939.04938466</c:v>
                </c:pt>
                <c:pt idx="837">
                  <c:v>1835930.29478642</c:v>
                </c:pt>
                <c:pt idx="838">
                  <c:v>1835931.99211582</c:v>
                </c:pt>
                <c:pt idx="839">
                  <c:v>1835925.07533491</c:v>
                </c:pt>
                <c:pt idx="840">
                  <c:v>1835929.43194485</c:v>
                </c:pt>
                <c:pt idx="841">
                  <c:v>1835923.33473858</c:v>
                </c:pt>
                <c:pt idx="842">
                  <c:v>1835919.67523827</c:v>
                </c:pt>
                <c:pt idx="843">
                  <c:v>1835921.21790322</c:v>
                </c:pt>
                <c:pt idx="844">
                  <c:v>1835925.4082907</c:v>
                </c:pt>
                <c:pt idx="845">
                  <c:v>1835919.54772464</c:v>
                </c:pt>
                <c:pt idx="846">
                  <c:v>1835920.30535256</c:v>
                </c:pt>
                <c:pt idx="847">
                  <c:v>1835917.19942345</c:v>
                </c:pt>
                <c:pt idx="848">
                  <c:v>1835924.22668668</c:v>
                </c:pt>
                <c:pt idx="849">
                  <c:v>1835925.38103377</c:v>
                </c:pt>
                <c:pt idx="850">
                  <c:v>1835924.59324595</c:v>
                </c:pt>
                <c:pt idx="851">
                  <c:v>1835911.50540297</c:v>
                </c:pt>
                <c:pt idx="852">
                  <c:v>1835908.76836465</c:v>
                </c:pt>
                <c:pt idx="853">
                  <c:v>1835906.58241048</c:v>
                </c:pt>
                <c:pt idx="854">
                  <c:v>1835906.78044593</c:v>
                </c:pt>
                <c:pt idx="855">
                  <c:v>1835907.40542767</c:v>
                </c:pt>
                <c:pt idx="856">
                  <c:v>1835903.16721679</c:v>
                </c:pt>
                <c:pt idx="857">
                  <c:v>1835910.39907815</c:v>
                </c:pt>
                <c:pt idx="858">
                  <c:v>1835905.1366746</c:v>
                </c:pt>
                <c:pt idx="859">
                  <c:v>1835914.88935469</c:v>
                </c:pt>
                <c:pt idx="860">
                  <c:v>1835914.87729947</c:v>
                </c:pt>
                <c:pt idx="861">
                  <c:v>1835906.78487054</c:v>
                </c:pt>
                <c:pt idx="862">
                  <c:v>1835911.7949439</c:v>
                </c:pt>
                <c:pt idx="863">
                  <c:v>1835912.73434992</c:v>
                </c:pt>
                <c:pt idx="864">
                  <c:v>1835918.86257398</c:v>
                </c:pt>
                <c:pt idx="865">
                  <c:v>1835920.894852</c:v>
                </c:pt>
                <c:pt idx="866">
                  <c:v>1835911.41337816</c:v>
                </c:pt>
                <c:pt idx="867">
                  <c:v>1835926.67428628</c:v>
                </c:pt>
                <c:pt idx="868">
                  <c:v>1835913.42128163</c:v>
                </c:pt>
                <c:pt idx="869">
                  <c:v>1835908.64497322</c:v>
                </c:pt>
                <c:pt idx="870">
                  <c:v>1835915.97911989</c:v>
                </c:pt>
                <c:pt idx="871">
                  <c:v>1835917.33122519</c:v>
                </c:pt>
                <c:pt idx="872">
                  <c:v>1835916.45401158</c:v>
                </c:pt>
                <c:pt idx="873">
                  <c:v>1835913.60286178</c:v>
                </c:pt>
                <c:pt idx="874">
                  <c:v>1835910.73471795</c:v>
                </c:pt>
                <c:pt idx="875">
                  <c:v>1835923.11289079</c:v>
                </c:pt>
                <c:pt idx="876">
                  <c:v>1835921.18712193</c:v>
                </c:pt>
                <c:pt idx="877">
                  <c:v>1835921.48500323</c:v>
                </c:pt>
                <c:pt idx="878">
                  <c:v>1835913.831345</c:v>
                </c:pt>
                <c:pt idx="879">
                  <c:v>1835925.22552098</c:v>
                </c:pt>
                <c:pt idx="880">
                  <c:v>1835918.82107507</c:v>
                </c:pt>
                <c:pt idx="881">
                  <c:v>1835927.36196993</c:v>
                </c:pt>
                <c:pt idx="882">
                  <c:v>1835919.82515021</c:v>
                </c:pt>
                <c:pt idx="883">
                  <c:v>1835924.64610765</c:v>
                </c:pt>
                <c:pt idx="884">
                  <c:v>1835924.66302132</c:v>
                </c:pt>
                <c:pt idx="885">
                  <c:v>1835917.55416164</c:v>
                </c:pt>
                <c:pt idx="886">
                  <c:v>1835920.05940484</c:v>
                </c:pt>
                <c:pt idx="887">
                  <c:v>1835923.82884624</c:v>
                </c:pt>
                <c:pt idx="888">
                  <c:v>1835930.09907961</c:v>
                </c:pt>
                <c:pt idx="889">
                  <c:v>1835929.04555498</c:v>
                </c:pt>
                <c:pt idx="890">
                  <c:v>1835931.58279203</c:v>
                </c:pt>
                <c:pt idx="891">
                  <c:v>1835920.04006232</c:v>
                </c:pt>
                <c:pt idx="892">
                  <c:v>1835928.81405788</c:v>
                </c:pt>
                <c:pt idx="893">
                  <c:v>1835926.20388521</c:v>
                </c:pt>
                <c:pt idx="894">
                  <c:v>1835926.12824701</c:v>
                </c:pt>
                <c:pt idx="895">
                  <c:v>1835928.13390899</c:v>
                </c:pt>
                <c:pt idx="896">
                  <c:v>1835930.86682195</c:v>
                </c:pt>
                <c:pt idx="897">
                  <c:v>1835937.54179835</c:v>
                </c:pt>
                <c:pt idx="898">
                  <c:v>1835930.31080066</c:v>
                </c:pt>
                <c:pt idx="899">
                  <c:v>1835931.45689392</c:v>
                </c:pt>
                <c:pt idx="900">
                  <c:v>1835930.33779702</c:v>
                </c:pt>
                <c:pt idx="901">
                  <c:v>1835932.18672694</c:v>
                </c:pt>
                <c:pt idx="902">
                  <c:v>1835926.99933508</c:v>
                </c:pt>
                <c:pt idx="903">
                  <c:v>1835924.00486714</c:v>
                </c:pt>
                <c:pt idx="904">
                  <c:v>1835927.42913432</c:v>
                </c:pt>
                <c:pt idx="905">
                  <c:v>1835931.55224906</c:v>
                </c:pt>
                <c:pt idx="906">
                  <c:v>1835931.01086366</c:v>
                </c:pt>
                <c:pt idx="907">
                  <c:v>1835931.81268072</c:v>
                </c:pt>
                <c:pt idx="908">
                  <c:v>1835930.85897775</c:v>
                </c:pt>
                <c:pt idx="909">
                  <c:v>1835928.26384227</c:v>
                </c:pt>
                <c:pt idx="910">
                  <c:v>1835924.3541597</c:v>
                </c:pt>
                <c:pt idx="911">
                  <c:v>1835926.84365323</c:v>
                </c:pt>
                <c:pt idx="912">
                  <c:v>1835927.33325464</c:v>
                </c:pt>
                <c:pt idx="913">
                  <c:v>1835929.85096267</c:v>
                </c:pt>
                <c:pt idx="914">
                  <c:v>1835930.57460763</c:v>
                </c:pt>
                <c:pt idx="915">
                  <c:v>1835933.10567007</c:v>
                </c:pt>
                <c:pt idx="916">
                  <c:v>1835935.88564976</c:v>
                </c:pt>
                <c:pt idx="917">
                  <c:v>1835931.22971529</c:v>
                </c:pt>
                <c:pt idx="918">
                  <c:v>1835927.02094002</c:v>
                </c:pt>
                <c:pt idx="919">
                  <c:v>1835929.12526232</c:v>
                </c:pt>
                <c:pt idx="920">
                  <c:v>1835924.04385618</c:v>
                </c:pt>
                <c:pt idx="921">
                  <c:v>1835924.60739613</c:v>
                </c:pt>
                <c:pt idx="922">
                  <c:v>1835924.83286699</c:v>
                </c:pt>
                <c:pt idx="923">
                  <c:v>1835923.4346508</c:v>
                </c:pt>
                <c:pt idx="924">
                  <c:v>1835923.59282679</c:v>
                </c:pt>
                <c:pt idx="925">
                  <c:v>1835924.62462052</c:v>
                </c:pt>
                <c:pt idx="926">
                  <c:v>1835921.72261919</c:v>
                </c:pt>
                <c:pt idx="927">
                  <c:v>1835922.82501644</c:v>
                </c:pt>
                <c:pt idx="928">
                  <c:v>1835922.93044442</c:v>
                </c:pt>
                <c:pt idx="929">
                  <c:v>1835922.01065907</c:v>
                </c:pt>
                <c:pt idx="930">
                  <c:v>1835921.62817938</c:v>
                </c:pt>
                <c:pt idx="931">
                  <c:v>1835924.74249217</c:v>
                </c:pt>
                <c:pt idx="932">
                  <c:v>1835927.47972322</c:v>
                </c:pt>
                <c:pt idx="933">
                  <c:v>1835923.15973622</c:v>
                </c:pt>
                <c:pt idx="934">
                  <c:v>1835920.45639058</c:v>
                </c:pt>
                <c:pt idx="935">
                  <c:v>1835919.71075049</c:v>
                </c:pt>
                <c:pt idx="936">
                  <c:v>1835914.43472035</c:v>
                </c:pt>
                <c:pt idx="937">
                  <c:v>1835919.7602203</c:v>
                </c:pt>
                <c:pt idx="938">
                  <c:v>1835914.24714974</c:v>
                </c:pt>
                <c:pt idx="939">
                  <c:v>1835916.78661999</c:v>
                </c:pt>
                <c:pt idx="940">
                  <c:v>1835923.99739153</c:v>
                </c:pt>
                <c:pt idx="941">
                  <c:v>1835921.83255644</c:v>
                </c:pt>
                <c:pt idx="942">
                  <c:v>1835923.07953026</c:v>
                </c:pt>
                <c:pt idx="943">
                  <c:v>1835921.02612239</c:v>
                </c:pt>
                <c:pt idx="944">
                  <c:v>1835926.21202591</c:v>
                </c:pt>
                <c:pt idx="945">
                  <c:v>1835927.46183226</c:v>
                </c:pt>
                <c:pt idx="946">
                  <c:v>1835932.37259914</c:v>
                </c:pt>
                <c:pt idx="947">
                  <c:v>1835928.16859218</c:v>
                </c:pt>
                <c:pt idx="948">
                  <c:v>1835931.29909523</c:v>
                </c:pt>
                <c:pt idx="949">
                  <c:v>1835926.22343626</c:v>
                </c:pt>
                <c:pt idx="950">
                  <c:v>1835930.92827771</c:v>
                </c:pt>
                <c:pt idx="951">
                  <c:v>1835927.9014284</c:v>
                </c:pt>
                <c:pt idx="952">
                  <c:v>1835927.57237349</c:v>
                </c:pt>
                <c:pt idx="953">
                  <c:v>1835928.88376401</c:v>
                </c:pt>
                <c:pt idx="954">
                  <c:v>1835927.22694566</c:v>
                </c:pt>
                <c:pt idx="955">
                  <c:v>1835928.48239587</c:v>
                </c:pt>
                <c:pt idx="956">
                  <c:v>1835929.01730922</c:v>
                </c:pt>
                <c:pt idx="957">
                  <c:v>1835928.0444133</c:v>
                </c:pt>
                <c:pt idx="958">
                  <c:v>1835925.13212343</c:v>
                </c:pt>
                <c:pt idx="959">
                  <c:v>1835926.92029643</c:v>
                </c:pt>
                <c:pt idx="960">
                  <c:v>1835931.24967015</c:v>
                </c:pt>
                <c:pt idx="961">
                  <c:v>1835929.69174186</c:v>
                </c:pt>
                <c:pt idx="962">
                  <c:v>1835925.19201349</c:v>
                </c:pt>
                <c:pt idx="963">
                  <c:v>1835922.28137236</c:v>
                </c:pt>
                <c:pt idx="964">
                  <c:v>1835923.95876523</c:v>
                </c:pt>
                <c:pt idx="965">
                  <c:v>1835927.35708351</c:v>
                </c:pt>
                <c:pt idx="966">
                  <c:v>1835921.8294332</c:v>
                </c:pt>
                <c:pt idx="967">
                  <c:v>1835925.49099106</c:v>
                </c:pt>
                <c:pt idx="968">
                  <c:v>1835930.28354887</c:v>
                </c:pt>
                <c:pt idx="969">
                  <c:v>1835923.97914436</c:v>
                </c:pt>
                <c:pt idx="970">
                  <c:v>1835920.91977533</c:v>
                </c:pt>
                <c:pt idx="971">
                  <c:v>1835921.49102053</c:v>
                </c:pt>
                <c:pt idx="972">
                  <c:v>1835924.27932119</c:v>
                </c:pt>
                <c:pt idx="973">
                  <c:v>1835926.04727557</c:v>
                </c:pt>
                <c:pt idx="974">
                  <c:v>1835929.05801228</c:v>
                </c:pt>
                <c:pt idx="975">
                  <c:v>1835926.91855378</c:v>
                </c:pt>
                <c:pt idx="976">
                  <c:v>1835928.07070212</c:v>
                </c:pt>
                <c:pt idx="977">
                  <c:v>1835927.77870553</c:v>
                </c:pt>
                <c:pt idx="978">
                  <c:v>1835927.11474673</c:v>
                </c:pt>
                <c:pt idx="979">
                  <c:v>1835926.25725714</c:v>
                </c:pt>
                <c:pt idx="980">
                  <c:v>1835926.47655594</c:v>
                </c:pt>
                <c:pt idx="981">
                  <c:v>1835927.29541382</c:v>
                </c:pt>
                <c:pt idx="982">
                  <c:v>1835926.39274178</c:v>
                </c:pt>
                <c:pt idx="983">
                  <c:v>1835925.97442639</c:v>
                </c:pt>
                <c:pt idx="984">
                  <c:v>1835926.97420014</c:v>
                </c:pt>
                <c:pt idx="985">
                  <c:v>1835927.51751274</c:v>
                </c:pt>
                <c:pt idx="986">
                  <c:v>1835927.96616653</c:v>
                </c:pt>
                <c:pt idx="987">
                  <c:v>1835927.70235411</c:v>
                </c:pt>
                <c:pt idx="988">
                  <c:v>1835926.66426615</c:v>
                </c:pt>
                <c:pt idx="989">
                  <c:v>1835926.72517603</c:v>
                </c:pt>
                <c:pt idx="990">
                  <c:v>1835927.1315302</c:v>
                </c:pt>
                <c:pt idx="991">
                  <c:v>1835925.59866097</c:v>
                </c:pt>
                <c:pt idx="992">
                  <c:v>1835926.83783036</c:v>
                </c:pt>
                <c:pt idx="993">
                  <c:v>1835926.44329506</c:v>
                </c:pt>
                <c:pt idx="994">
                  <c:v>1835927.81019076</c:v>
                </c:pt>
                <c:pt idx="995">
                  <c:v>1835927.28944991</c:v>
                </c:pt>
                <c:pt idx="996">
                  <c:v>1835926.89108203</c:v>
                </c:pt>
                <c:pt idx="997">
                  <c:v>1835927.74091805</c:v>
                </c:pt>
                <c:pt idx="998">
                  <c:v>1835926.40306751</c:v>
                </c:pt>
                <c:pt idx="999">
                  <c:v>1835925.74132111</c:v>
                </c:pt>
                <c:pt idx="1000">
                  <c:v>1835929.14483342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2549992.78497118</c:v>
                </c:pt>
                <c:pt idx="1">
                  <c:v>10038980.7486068</c:v>
                </c:pt>
                <c:pt idx="2">
                  <c:v>9196897.1756187</c:v>
                </c:pt>
                <c:pt idx="3">
                  <c:v>8629505.45592298</c:v>
                </c:pt>
                <c:pt idx="4">
                  <c:v>8477194.41667351</c:v>
                </c:pt>
                <c:pt idx="5">
                  <c:v>8247824.22232905</c:v>
                </c:pt>
                <c:pt idx="6">
                  <c:v>8144861.11015328</c:v>
                </c:pt>
                <c:pt idx="7">
                  <c:v>7953592.60600514</c:v>
                </c:pt>
                <c:pt idx="8">
                  <c:v>7873091.64604031</c:v>
                </c:pt>
                <c:pt idx="9">
                  <c:v>7701033.69913306</c:v>
                </c:pt>
                <c:pt idx="10">
                  <c:v>7633170.14951073</c:v>
                </c:pt>
                <c:pt idx="11">
                  <c:v>7472519.97800349</c:v>
                </c:pt>
                <c:pt idx="12">
                  <c:v>7412839.00090162</c:v>
                </c:pt>
                <c:pt idx="13">
                  <c:v>7260472.63085397</c:v>
                </c:pt>
                <c:pt idx="14">
                  <c:v>7206325.80142337</c:v>
                </c:pt>
                <c:pt idx="15">
                  <c:v>7059787.07971372</c:v>
                </c:pt>
                <c:pt idx="16">
                  <c:v>7009507.95154898</c:v>
                </c:pt>
                <c:pt idx="17">
                  <c:v>6867030.81482205</c:v>
                </c:pt>
                <c:pt idx="18">
                  <c:v>6819796.46633769</c:v>
                </c:pt>
                <c:pt idx="19">
                  <c:v>6681250.9918941</c:v>
                </c:pt>
                <c:pt idx="20">
                  <c:v>6636456.5184428</c:v>
                </c:pt>
                <c:pt idx="21">
                  <c:v>6501590.28108023</c:v>
                </c:pt>
                <c:pt idx="22">
                  <c:v>6458822.23846388</c:v>
                </c:pt>
                <c:pt idx="23">
                  <c:v>6327512.89170915</c:v>
                </c:pt>
                <c:pt idx="24">
                  <c:v>6287281.06983464</c:v>
                </c:pt>
                <c:pt idx="25">
                  <c:v>6161245.02660345</c:v>
                </c:pt>
                <c:pt idx="26">
                  <c:v>6123160.85545667</c:v>
                </c:pt>
                <c:pt idx="27">
                  <c:v>6002796.84848697</c:v>
                </c:pt>
                <c:pt idx="28">
                  <c:v>5535070.59911111</c:v>
                </c:pt>
                <c:pt idx="29">
                  <c:v>5337103.2514196</c:v>
                </c:pt>
                <c:pt idx="30">
                  <c:v>5189580.27383221</c:v>
                </c:pt>
                <c:pt idx="31">
                  <c:v>5143680.46787247</c:v>
                </c:pt>
                <c:pt idx="32">
                  <c:v>5144196.19954227</c:v>
                </c:pt>
                <c:pt idx="33">
                  <c:v>5058523.93884223</c:v>
                </c:pt>
                <c:pt idx="34">
                  <c:v>5058623.77758815</c:v>
                </c:pt>
                <c:pt idx="35">
                  <c:v>4973673.18395915</c:v>
                </c:pt>
                <c:pt idx="36">
                  <c:v>4973584.74855719</c:v>
                </c:pt>
                <c:pt idx="37">
                  <c:v>4888183.31493553</c:v>
                </c:pt>
                <c:pt idx="38">
                  <c:v>4887983.96502394</c:v>
                </c:pt>
                <c:pt idx="39">
                  <c:v>4802260.90577596</c:v>
                </c:pt>
                <c:pt idx="40">
                  <c:v>4801939.32491265</c:v>
                </c:pt>
                <c:pt idx="41">
                  <c:v>4716300.65883753</c:v>
                </c:pt>
                <c:pt idx="42">
                  <c:v>4715856.13330553</c:v>
                </c:pt>
                <c:pt idx="43">
                  <c:v>4630726.28974509</c:v>
                </c:pt>
                <c:pt idx="44">
                  <c:v>4630178.23677574</c:v>
                </c:pt>
                <c:pt idx="45">
                  <c:v>4545929.86662908</c:v>
                </c:pt>
                <c:pt idx="46">
                  <c:v>4545277.14887476</c:v>
                </c:pt>
                <c:pt idx="47">
                  <c:v>4462329.15129817</c:v>
                </c:pt>
                <c:pt idx="48">
                  <c:v>4461580.92614849</c:v>
                </c:pt>
                <c:pt idx="49">
                  <c:v>4380313.57335251</c:v>
                </c:pt>
                <c:pt idx="50">
                  <c:v>4379582.2431337</c:v>
                </c:pt>
                <c:pt idx="51">
                  <c:v>4300309.35690739</c:v>
                </c:pt>
                <c:pt idx="52">
                  <c:v>4299514.56189165</c:v>
                </c:pt>
                <c:pt idx="53">
                  <c:v>4222645.00502525</c:v>
                </c:pt>
                <c:pt idx="54">
                  <c:v>4202913.31888576</c:v>
                </c:pt>
                <c:pt idx="55">
                  <c:v>4067035.50559537</c:v>
                </c:pt>
                <c:pt idx="56">
                  <c:v>3968537.82994957</c:v>
                </c:pt>
                <c:pt idx="57">
                  <c:v>3878398.61230002</c:v>
                </c:pt>
                <c:pt idx="58">
                  <c:v>3869578.11517631</c:v>
                </c:pt>
                <c:pt idx="59">
                  <c:v>3879204.66879486</c:v>
                </c:pt>
                <c:pt idx="60">
                  <c:v>3853753.51474966</c:v>
                </c:pt>
                <c:pt idx="61">
                  <c:v>3855288.17763818</c:v>
                </c:pt>
                <c:pt idx="62">
                  <c:v>3803946.94465167</c:v>
                </c:pt>
                <c:pt idx="63">
                  <c:v>3757486.93377491</c:v>
                </c:pt>
                <c:pt idx="64">
                  <c:v>3739116.37576242</c:v>
                </c:pt>
                <c:pt idx="65">
                  <c:v>3741251.1698784</c:v>
                </c:pt>
                <c:pt idx="66">
                  <c:v>3697471.47269938</c:v>
                </c:pt>
                <c:pt idx="67">
                  <c:v>3652894.90287905</c:v>
                </c:pt>
                <c:pt idx="68">
                  <c:v>3636286.54212521</c:v>
                </c:pt>
                <c:pt idx="69">
                  <c:v>3638447.6398224</c:v>
                </c:pt>
                <c:pt idx="70">
                  <c:v>3595277.45251227</c:v>
                </c:pt>
                <c:pt idx="71">
                  <c:v>3552785.32524873</c:v>
                </c:pt>
                <c:pt idx="72">
                  <c:v>3537778.97570196</c:v>
                </c:pt>
                <c:pt idx="73">
                  <c:v>3539745.8627149</c:v>
                </c:pt>
                <c:pt idx="74">
                  <c:v>3499063.42154609</c:v>
                </c:pt>
                <c:pt idx="75">
                  <c:v>3460603.69403276</c:v>
                </c:pt>
                <c:pt idx="76">
                  <c:v>3447995.548357</c:v>
                </c:pt>
                <c:pt idx="77">
                  <c:v>3449715.51655636</c:v>
                </c:pt>
                <c:pt idx="78">
                  <c:v>3414086.00639325</c:v>
                </c:pt>
                <c:pt idx="79">
                  <c:v>3382056.50647389</c:v>
                </c:pt>
                <c:pt idx="80">
                  <c:v>3372785.15468519</c:v>
                </c:pt>
                <c:pt idx="81">
                  <c:v>3372793.18044669</c:v>
                </c:pt>
                <c:pt idx="82">
                  <c:v>3343572.63369745</c:v>
                </c:pt>
                <c:pt idx="83">
                  <c:v>3281622.5888884</c:v>
                </c:pt>
                <c:pt idx="84">
                  <c:v>3241884.57105356</c:v>
                </c:pt>
                <c:pt idx="85">
                  <c:v>3197575.78662406</c:v>
                </c:pt>
                <c:pt idx="86">
                  <c:v>3188000.74551848</c:v>
                </c:pt>
                <c:pt idx="87">
                  <c:v>3188019.28929637</c:v>
                </c:pt>
                <c:pt idx="88">
                  <c:v>3172678.44817312</c:v>
                </c:pt>
                <c:pt idx="89">
                  <c:v>3174160.50155628</c:v>
                </c:pt>
                <c:pt idx="90">
                  <c:v>3159965.4586634</c:v>
                </c:pt>
                <c:pt idx="91">
                  <c:v>3160356.81832341</c:v>
                </c:pt>
                <c:pt idx="92">
                  <c:v>3129338.81827827</c:v>
                </c:pt>
                <c:pt idx="93">
                  <c:v>3119177.5365487</c:v>
                </c:pt>
                <c:pt idx="94">
                  <c:v>3120543.89269775</c:v>
                </c:pt>
                <c:pt idx="95">
                  <c:v>3096213.43203318</c:v>
                </c:pt>
                <c:pt idx="96">
                  <c:v>3071031.02114334</c:v>
                </c:pt>
                <c:pt idx="97">
                  <c:v>3062219.24413359</c:v>
                </c:pt>
                <c:pt idx="98">
                  <c:v>3061970.62970082</c:v>
                </c:pt>
                <c:pt idx="99">
                  <c:v>3029042.10343556</c:v>
                </c:pt>
                <c:pt idx="100">
                  <c:v>3015451.63449399</c:v>
                </c:pt>
                <c:pt idx="101">
                  <c:v>3016115.1800776</c:v>
                </c:pt>
                <c:pt idx="102">
                  <c:v>3003723.5245956</c:v>
                </c:pt>
                <c:pt idx="103">
                  <c:v>3003539.73197309</c:v>
                </c:pt>
                <c:pt idx="104">
                  <c:v>2971845.9964797</c:v>
                </c:pt>
                <c:pt idx="105">
                  <c:v>2960456.47373018</c:v>
                </c:pt>
                <c:pt idx="106">
                  <c:v>2960763.7422469</c:v>
                </c:pt>
                <c:pt idx="107">
                  <c:v>2938457.59700711</c:v>
                </c:pt>
                <c:pt idx="108">
                  <c:v>2917861.71251484</c:v>
                </c:pt>
                <c:pt idx="109">
                  <c:v>2907210.02996407</c:v>
                </c:pt>
                <c:pt idx="110">
                  <c:v>2906321.68492293</c:v>
                </c:pt>
                <c:pt idx="111">
                  <c:v>2873145.18122264</c:v>
                </c:pt>
                <c:pt idx="112">
                  <c:v>2850761.66724582</c:v>
                </c:pt>
                <c:pt idx="113">
                  <c:v>2833153.95699484</c:v>
                </c:pt>
                <c:pt idx="114">
                  <c:v>2826221.22194101</c:v>
                </c:pt>
                <c:pt idx="115">
                  <c:v>2824579.207885</c:v>
                </c:pt>
                <c:pt idx="116">
                  <c:v>2821109.06052626</c:v>
                </c:pt>
                <c:pt idx="117">
                  <c:v>2820652.2199968</c:v>
                </c:pt>
                <c:pt idx="118">
                  <c:v>2808721.81771351</c:v>
                </c:pt>
                <c:pt idx="119">
                  <c:v>2808862.13379674</c:v>
                </c:pt>
                <c:pt idx="120">
                  <c:v>2787260.58711395</c:v>
                </c:pt>
                <c:pt idx="121">
                  <c:v>2775484.92082594</c:v>
                </c:pt>
                <c:pt idx="122">
                  <c:v>2769482.0623747</c:v>
                </c:pt>
                <c:pt idx="123">
                  <c:v>2768428.12209827</c:v>
                </c:pt>
                <c:pt idx="124">
                  <c:v>2747360.73542307</c:v>
                </c:pt>
                <c:pt idx="125">
                  <c:v>2735126.18113798</c:v>
                </c:pt>
                <c:pt idx="126">
                  <c:v>2713328.28542922</c:v>
                </c:pt>
                <c:pt idx="127">
                  <c:v>2704240.87544395</c:v>
                </c:pt>
                <c:pt idx="128">
                  <c:v>2703236.72131353</c:v>
                </c:pt>
                <c:pt idx="129">
                  <c:v>2695430.67550573</c:v>
                </c:pt>
                <c:pt idx="130">
                  <c:v>2696215.63450327</c:v>
                </c:pt>
                <c:pt idx="131">
                  <c:v>2676218.24608774</c:v>
                </c:pt>
                <c:pt idx="132">
                  <c:v>2667579.32310221</c:v>
                </c:pt>
                <c:pt idx="133">
                  <c:v>2660505.9559942</c:v>
                </c:pt>
                <c:pt idx="134">
                  <c:v>2659599.623781</c:v>
                </c:pt>
                <c:pt idx="135">
                  <c:v>2645608.166011</c:v>
                </c:pt>
                <c:pt idx="136">
                  <c:v>2636151.29549883</c:v>
                </c:pt>
                <c:pt idx="137">
                  <c:v>2628266.36391255</c:v>
                </c:pt>
                <c:pt idx="138">
                  <c:v>2629005.02526611</c:v>
                </c:pt>
                <c:pt idx="139">
                  <c:v>2607268.45069197</c:v>
                </c:pt>
                <c:pt idx="140">
                  <c:v>2599880.61914838</c:v>
                </c:pt>
                <c:pt idx="141">
                  <c:v>2600232.96092685</c:v>
                </c:pt>
                <c:pt idx="142">
                  <c:v>2589173.14130821</c:v>
                </c:pt>
                <c:pt idx="143">
                  <c:v>2585176.13334134</c:v>
                </c:pt>
                <c:pt idx="144">
                  <c:v>2584175.89986397</c:v>
                </c:pt>
                <c:pt idx="145">
                  <c:v>2578004.4472383</c:v>
                </c:pt>
                <c:pt idx="146">
                  <c:v>2577892.83468579</c:v>
                </c:pt>
                <c:pt idx="147">
                  <c:v>2568219.97828399</c:v>
                </c:pt>
                <c:pt idx="148">
                  <c:v>2554256.14976424</c:v>
                </c:pt>
                <c:pt idx="149">
                  <c:v>2547055.89173504</c:v>
                </c:pt>
                <c:pt idx="150">
                  <c:v>2544205.73195437</c:v>
                </c:pt>
                <c:pt idx="151">
                  <c:v>2544159.14824235</c:v>
                </c:pt>
                <c:pt idx="152">
                  <c:v>2529826.7246831</c:v>
                </c:pt>
                <c:pt idx="153">
                  <c:v>2515033.10944428</c:v>
                </c:pt>
                <c:pt idx="154">
                  <c:v>2504793.03222809</c:v>
                </c:pt>
                <c:pt idx="155">
                  <c:v>2498320.80409498</c:v>
                </c:pt>
                <c:pt idx="156">
                  <c:v>2494538.51144342</c:v>
                </c:pt>
                <c:pt idx="157">
                  <c:v>2494517.31186351</c:v>
                </c:pt>
                <c:pt idx="158">
                  <c:v>2489514.64550057</c:v>
                </c:pt>
                <c:pt idx="159">
                  <c:v>2489504.18478839</c:v>
                </c:pt>
                <c:pt idx="160">
                  <c:v>2475917.19115357</c:v>
                </c:pt>
                <c:pt idx="161">
                  <c:v>2469425.96122724</c:v>
                </c:pt>
                <c:pt idx="162">
                  <c:v>2463050.67836122</c:v>
                </c:pt>
                <c:pt idx="163">
                  <c:v>2463647.7554864</c:v>
                </c:pt>
                <c:pt idx="164">
                  <c:v>2451814.42790972</c:v>
                </c:pt>
                <c:pt idx="165">
                  <c:v>2447492.95854524</c:v>
                </c:pt>
                <c:pt idx="166">
                  <c:v>2446783.39005661</c:v>
                </c:pt>
                <c:pt idx="167">
                  <c:v>2433699.49390904</c:v>
                </c:pt>
                <c:pt idx="168">
                  <c:v>2426451.5935555</c:v>
                </c:pt>
                <c:pt idx="169">
                  <c:v>2426636.10828625</c:v>
                </c:pt>
                <c:pt idx="170">
                  <c:v>2417256.64317877</c:v>
                </c:pt>
                <c:pt idx="171">
                  <c:v>2414565.79401854</c:v>
                </c:pt>
                <c:pt idx="172">
                  <c:v>2415594.60969664</c:v>
                </c:pt>
                <c:pt idx="173">
                  <c:v>2412359.52530581</c:v>
                </c:pt>
                <c:pt idx="174">
                  <c:v>2412654.08937458</c:v>
                </c:pt>
                <c:pt idx="175">
                  <c:v>2404775.56280203</c:v>
                </c:pt>
                <c:pt idx="176">
                  <c:v>2395104.56759929</c:v>
                </c:pt>
                <c:pt idx="177">
                  <c:v>2389809.62367896</c:v>
                </c:pt>
                <c:pt idx="178">
                  <c:v>2387033.4325201</c:v>
                </c:pt>
                <c:pt idx="179">
                  <c:v>2387227.25868201</c:v>
                </c:pt>
                <c:pt idx="180">
                  <c:v>2376890.19948246</c:v>
                </c:pt>
                <c:pt idx="181">
                  <c:v>2366072.65483159</c:v>
                </c:pt>
                <c:pt idx="182">
                  <c:v>2359376.73947923</c:v>
                </c:pt>
                <c:pt idx="183">
                  <c:v>2354489.72075564</c:v>
                </c:pt>
                <c:pt idx="184">
                  <c:v>2354088.67383487</c:v>
                </c:pt>
                <c:pt idx="185">
                  <c:v>2353730.00532001</c:v>
                </c:pt>
                <c:pt idx="186">
                  <c:v>2349825.38158966</c:v>
                </c:pt>
                <c:pt idx="187">
                  <c:v>2350071.46964852</c:v>
                </c:pt>
                <c:pt idx="188">
                  <c:v>2341166.75900744</c:v>
                </c:pt>
                <c:pt idx="189">
                  <c:v>2333056.94716832</c:v>
                </c:pt>
                <c:pt idx="190">
                  <c:v>2330135.85141998</c:v>
                </c:pt>
                <c:pt idx="191">
                  <c:v>2330407.18915763</c:v>
                </c:pt>
                <c:pt idx="192">
                  <c:v>2322293.97297999</c:v>
                </c:pt>
                <c:pt idx="193">
                  <c:v>2314674.00357139</c:v>
                </c:pt>
                <c:pt idx="194">
                  <c:v>2306133.19736484</c:v>
                </c:pt>
                <c:pt idx="195">
                  <c:v>2303125.1983922</c:v>
                </c:pt>
                <c:pt idx="196">
                  <c:v>2300414.54814544</c:v>
                </c:pt>
                <c:pt idx="197">
                  <c:v>2300511.15868036</c:v>
                </c:pt>
                <c:pt idx="198">
                  <c:v>2294546.16172096</c:v>
                </c:pt>
                <c:pt idx="199">
                  <c:v>2292516.66940643</c:v>
                </c:pt>
                <c:pt idx="200">
                  <c:v>2291966.92908905</c:v>
                </c:pt>
                <c:pt idx="201">
                  <c:v>2288713.62207852</c:v>
                </c:pt>
                <c:pt idx="202">
                  <c:v>2288805.22012808</c:v>
                </c:pt>
                <c:pt idx="203">
                  <c:v>2281180.24246898</c:v>
                </c:pt>
                <c:pt idx="204">
                  <c:v>2277552.87293365</c:v>
                </c:pt>
                <c:pt idx="205">
                  <c:v>2277546.45380158</c:v>
                </c:pt>
                <c:pt idx="206">
                  <c:v>2276087.37561078</c:v>
                </c:pt>
                <c:pt idx="207">
                  <c:v>2275903.61713419</c:v>
                </c:pt>
                <c:pt idx="208">
                  <c:v>2267068.30928652</c:v>
                </c:pt>
                <c:pt idx="209">
                  <c:v>2260721.76747348</c:v>
                </c:pt>
                <c:pt idx="210">
                  <c:v>2257071.54926504</c:v>
                </c:pt>
                <c:pt idx="211">
                  <c:v>2254996.69834286</c:v>
                </c:pt>
                <c:pt idx="212">
                  <c:v>2255361.75510107</c:v>
                </c:pt>
                <c:pt idx="213">
                  <c:v>2252200.99276911</c:v>
                </c:pt>
                <c:pt idx="214">
                  <c:v>2252173.93405464</c:v>
                </c:pt>
                <c:pt idx="215">
                  <c:v>2244599.33715817</c:v>
                </c:pt>
                <c:pt idx="216">
                  <c:v>2241797.92138434</c:v>
                </c:pt>
                <c:pt idx="217">
                  <c:v>2238143.97280054</c:v>
                </c:pt>
                <c:pt idx="218">
                  <c:v>2238377.21319301</c:v>
                </c:pt>
                <c:pt idx="219">
                  <c:v>2232820.21631232</c:v>
                </c:pt>
                <c:pt idx="220">
                  <c:v>2228341.94807458</c:v>
                </c:pt>
                <c:pt idx="221">
                  <c:v>2221285.62601551</c:v>
                </c:pt>
                <c:pt idx="222">
                  <c:v>2216525.38569489</c:v>
                </c:pt>
                <c:pt idx="223">
                  <c:v>2214486.05553712</c:v>
                </c:pt>
                <c:pt idx="224">
                  <c:v>2214579.60000272</c:v>
                </c:pt>
                <c:pt idx="225">
                  <c:v>2209607.83404283</c:v>
                </c:pt>
                <c:pt idx="226">
                  <c:v>2207084.73248698</c:v>
                </c:pt>
                <c:pt idx="227">
                  <c:v>2207794.32916099</c:v>
                </c:pt>
                <c:pt idx="228">
                  <c:v>2205879.05484211</c:v>
                </c:pt>
                <c:pt idx="229">
                  <c:v>2206343.41113594</c:v>
                </c:pt>
                <c:pt idx="230">
                  <c:v>2200869.82791456</c:v>
                </c:pt>
                <c:pt idx="231">
                  <c:v>2198543.03087039</c:v>
                </c:pt>
                <c:pt idx="232">
                  <c:v>2198770.58669945</c:v>
                </c:pt>
                <c:pt idx="233">
                  <c:v>2193989.82389665</c:v>
                </c:pt>
                <c:pt idx="234">
                  <c:v>2189767.48838737</c:v>
                </c:pt>
                <c:pt idx="235">
                  <c:v>2184786.65137447</c:v>
                </c:pt>
                <c:pt idx="236">
                  <c:v>2181492.70443802</c:v>
                </c:pt>
                <c:pt idx="237">
                  <c:v>2178891.39701603</c:v>
                </c:pt>
                <c:pt idx="238">
                  <c:v>2178702.68810223</c:v>
                </c:pt>
                <c:pt idx="239">
                  <c:v>2179038.11556846</c:v>
                </c:pt>
                <c:pt idx="240">
                  <c:v>2179202.79920857</c:v>
                </c:pt>
                <c:pt idx="241">
                  <c:v>2176841.74921917</c:v>
                </c:pt>
                <c:pt idx="242">
                  <c:v>2177940.71831543</c:v>
                </c:pt>
                <c:pt idx="243">
                  <c:v>2172220.63346692</c:v>
                </c:pt>
                <c:pt idx="244">
                  <c:v>2170037.99250295</c:v>
                </c:pt>
                <c:pt idx="245">
                  <c:v>2170451.11588779</c:v>
                </c:pt>
                <c:pt idx="246">
                  <c:v>2166233.11117764</c:v>
                </c:pt>
                <c:pt idx="247">
                  <c:v>2162156.67590865</c:v>
                </c:pt>
                <c:pt idx="248">
                  <c:v>2157162.78839445</c:v>
                </c:pt>
                <c:pt idx="249">
                  <c:v>2156230.41768886</c:v>
                </c:pt>
                <c:pt idx="250">
                  <c:v>2154804.07572719</c:v>
                </c:pt>
                <c:pt idx="251">
                  <c:v>2154865.72324972</c:v>
                </c:pt>
                <c:pt idx="252">
                  <c:v>2151634.05154288</c:v>
                </c:pt>
                <c:pt idx="253">
                  <c:v>2151499.91403094</c:v>
                </c:pt>
                <c:pt idx="254">
                  <c:v>2150958.74171777</c:v>
                </c:pt>
                <c:pt idx="255">
                  <c:v>2149004.94095669</c:v>
                </c:pt>
                <c:pt idx="256">
                  <c:v>2148864.74438689</c:v>
                </c:pt>
                <c:pt idx="257">
                  <c:v>2145166.11602415</c:v>
                </c:pt>
                <c:pt idx="258">
                  <c:v>2143596.51201614</c:v>
                </c:pt>
                <c:pt idx="259">
                  <c:v>2143573.69648322</c:v>
                </c:pt>
                <c:pt idx="260">
                  <c:v>2140959.53152235</c:v>
                </c:pt>
                <c:pt idx="261">
                  <c:v>2138296.48325428</c:v>
                </c:pt>
                <c:pt idx="262">
                  <c:v>2134714.41640033</c:v>
                </c:pt>
                <c:pt idx="263">
                  <c:v>2130761.42550807</c:v>
                </c:pt>
                <c:pt idx="264">
                  <c:v>2129253.25845333</c:v>
                </c:pt>
                <c:pt idx="265">
                  <c:v>2129925.75976581</c:v>
                </c:pt>
                <c:pt idx="266">
                  <c:v>2131014.66979281</c:v>
                </c:pt>
                <c:pt idx="267">
                  <c:v>2130879.41651795</c:v>
                </c:pt>
                <c:pt idx="268">
                  <c:v>2129511.66527829</c:v>
                </c:pt>
                <c:pt idx="269">
                  <c:v>2129752.53083608</c:v>
                </c:pt>
                <c:pt idx="270">
                  <c:v>2126193.85238605</c:v>
                </c:pt>
                <c:pt idx="271">
                  <c:v>2125114.00702843</c:v>
                </c:pt>
                <c:pt idx="272">
                  <c:v>2125722.80718214</c:v>
                </c:pt>
                <c:pt idx="273">
                  <c:v>2124058.48454333</c:v>
                </c:pt>
                <c:pt idx="274">
                  <c:v>2123052.6559991</c:v>
                </c:pt>
                <c:pt idx="275">
                  <c:v>2120374.0791565</c:v>
                </c:pt>
                <c:pt idx="276">
                  <c:v>2116868.7724231</c:v>
                </c:pt>
                <c:pt idx="277">
                  <c:v>2117032.87570809</c:v>
                </c:pt>
                <c:pt idx="278">
                  <c:v>2115980.70836815</c:v>
                </c:pt>
                <c:pt idx="279">
                  <c:v>2116468.0193737</c:v>
                </c:pt>
                <c:pt idx="280">
                  <c:v>2113653.6074749</c:v>
                </c:pt>
                <c:pt idx="281">
                  <c:v>2112616.07810061</c:v>
                </c:pt>
                <c:pt idx="282">
                  <c:v>2111577.72351251</c:v>
                </c:pt>
                <c:pt idx="283">
                  <c:v>2112669.15042625</c:v>
                </c:pt>
                <c:pt idx="284">
                  <c:v>2112668.37519838</c:v>
                </c:pt>
                <c:pt idx="285">
                  <c:v>2111122.77019291</c:v>
                </c:pt>
                <c:pt idx="286">
                  <c:v>2109717.17984023</c:v>
                </c:pt>
                <c:pt idx="287">
                  <c:v>2110842.04721936</c:v>
                </c:pt>
                <c:pt idx="288">
                  <c:v>2109322.143235</c:v>
                </c:pt>
                <c:pt idx="289">
                  <c:v>2108726.54182102</c:v>
                </c:pt>
                <c:pt idx="290">
                  <c:v>2108698.56439359</c:v>
                </c:pt>
                <c:pt idx="291">
                  <c:v>2108348.631157</c:v>
                </c:pt>
                <c:pt idx="292">
                  <c:v>2108953.42166068</c:v>
                </c:pt>
                <c:pt idx="293">
                  <c:v>2104765.56744295</c:v>
                </c:pt>
                <c:pt idx="294">
                  <c:v>2108787.17130514</c:v>
                </c:pt>
                <c:pt idx="295">
                  <c:v>2108824.51638105</c:v>
                </c:pt>
                <c:pt idx="296">
                  <c:v>2108289.9946156</c:v>
                </c:pt>
                <c:pt idx="297">
                  <c:v>2108756.37001911</c:v>
                </c:pt>
                <c:pt idx="298">
                  <c:v>2108625.09703901</c:v>
                </c:pt>
                <c:pt idx="299">
                  <c:v>2107929.70740102</c:v>
                </c:pt>
                <c:pt idx="300">
                  <c:v>2107767.29843156</c:v>
                </c:pt>
                <c:pt idx="301">
                  <c:v>2107400.67317189</c:v>
                </c:pt>
                <c:pt idx="302">
                  <c:v>2107341.06134081</c:v>
                </c:pt>
                <c:pt idx="303">
                  <c:v>2105835.37861437</c:v>
                </c:pt>
                <c:pt idx="304">
                  <c:v>2108729.24601835</c:v>
                </c:pt>
                <c:pt idx="305">
                  <c:v>2107260.48803745</c:v>
                </c:pt>
                <c:pt idx="306">
                  <c:v>2107546.40469259</c:v>
                </c:pt>
                <c:pt idx="307">
                  <c:v>2107582.3762397</c:v>
                </c:pt>
                <c:pt idx="308">
                  <c:v>2109540.2402277</c:v>
                </c:pt>
                <c:pt idx="309">
                  <c:v>2108725.88607201</c:v>
                </c:pt>
                <c:pt idx="310">
                  <c:v>2106869.69105435</c:v>
                </c:pt>
                <c:pt idx="311">
                  <c:v>2107404.34123392</c:v>
                </c:pt>
                <c:pt idx="312">
                  <c:v>2107956.96434347</c:v>
                </c:pt>
                <c:pt idx="313">
                  <c:v>2108795.6042997</c:v>
                </c:pt>
                <c:pt idx="314">
                  <c:v>2107357.61000939</c:v>
                </c:pt>
                <c:pt idx="315">
                  <c:v>2107754.56272773</c:v>
                </c:pt>
                <c:pt idx="316">
                  <c:v>2109205.94541798</c:v>
                </c:pt>
                <c:pt idx="317">
                  <c:v>2107797.98312873</c:v>
                </c:pt>
                <c:pt idx="318">
                  <c:v>2106504.85607138</c:v>
                </c:pt>
                <c:pt idx="319">
                  <c:v>2105112.48117954</c:v>
                </c:pt>
                <c:pt idx="320">
                  <c:v>2106971.44408415</c:v>
                </c:pt>
                <c:pt idx="321">
                  <c:v>2104247.23320133</c:v>
                </c:pt>
                <c:pt idx="322">
                  <c:v>2104511.42578469</c:v>
                </c:pt>
                <c:pt idx="323">
                  <c:v>2104769.27404439</c:v>
                </c:pt>
                <c:pt idx="324">
                  <c:v>2104686.13811918</c:v>
                </c:pt>
                <c:pt idx="325">
                  <c:v>2104366.49518854</c:v>
                </c:pt>
                <c:pt idx="326">
                  <c:v>2103819.50132331</c:v>
                </c:pt>
                <c:pt idx="327">
                  <c:v>2102782.50121121</c:v>
                </c:pt>
                <c:pt idx="328">
                  <c:v>2104660.13015104</c:v>
                </c:pt>
                <c:pt idx="329">
                  <c:v>2104619.31789577</c:v>
                </c:pt>
                <c:pt idx="330">
                  <c:v>2105565.55827769</c:v>
                </c:pt>
                <c:pt idx="331">
                  <c:v>2102390.96051584</c:v>
                </c:pt>
                <c:pt idx="332">
                  <c:v>2105449.40883432</c:v>
                </c:pt>
                <c:pt idx="333">
                  <c:v>2104366.75508785</c:v>
                </c:pt>
                <c:pt idx="334">
                  <c:v>2103483.76185958</c:v>
                </c:pt>
                <c:pt idx="335">
                  <c:v>2104634.68539141</c:v>
                </c:pt>
                <c:pt idx="336">
                  <c:v>2105139.53059484</c:v>
                </c:pt>
                <c:pt idx="337">
                  <c:v>2105894.26159766</c:v>
                </c:pt>
                <c:pt idx="338">
                  <c:v>2105539.62983646</c:v>
                </c:pt>
                <c:pt idx="339">
                  <c:v>2106661.23739693</c:v>
                </c:pt>
                <c:pt idx="340">
                  <c:v>2110820.87056772</c:v>
                </c:pt>
                <c:pt idx="341">
                  <c:v>2106482.1776597</c:v>
                </c:pt>
                <c:pt idx="342">
                  <c:v>2106061.15471585</c:v>
                </c:pt>
                <c:pt idx="343">
                  <c:v>2106742.54623403</c:v>
                </c:pt>
                <c:pt idx="344">
                  <c:v>2105834.44141786</c:v>
                </c:pt>
                <c:pt idx="345">
                  <c:v>2105318.19745278</c:v>
                </c:pt>
                <c:pt idx="346">
                  <c:v>2106790.76771573</c:v>
                </c:pt>
                <c:pt idx="347">
                  <c:v>2105745.63666775</c:v>
                </c:pt>
                <c:pt idx="348">
                  <c:v>2104904.55093997</c:v>
                </c:pt>
                <c:pt idx="349">
                  <c:v>2106649.10956505</c:v>
                </c:pt>
                <c:pt idx="350">
                  <c:v>2104842.57620939</c:v>
                </c:pt>
                <c:pt idx="351">
                  <c:v>2106202.83595939</c:v>
                </c:pt>
                <c:pt idx="352">
                  <c:v>2104145.06590718</c:v>
                </c:pt>
                <c:pt idx="353">
                  <c:v>2106177.09535149</c:v>
                </c:pt>
                <c:pt idx="354">
                  <c:v>2106136.64534187</c:v>
                </c:pt>
                <c:pt idx="355">
                  <c:v>2106187.64811776</c:v>
                </c:pt>
                <c:pt idx="356">
                  <c:v>2102756.73884977</c:v>
                </c:pt>
                <c:pt idx="357">
                  <c:v>2106098.89758056</c:v>
                </c:pt>
                <c:pt idx="358">
                  <c:v>2104425.88032265</c:v>
                </c:pt>
                <c:pt idx="359">
                  <c:v>2105510.87441965</c:v>
                </c:pt>
                <c:pt idx="360">
                  <c:v>2106409.9007256</c:v>
                </c:pt>
                <c:pt idx="361">
                  <c:v>2105414.92675607</c:v>
                </c:pt>
                <c:pt idx="362">
                  <c:v>2104471.71941948</c:v>
                </c:pt>
                <c:pt idx="363">
                  <c:v>2106339.98505874</c:v>
                </c:pt>
                <c:pt idx="364">
                  <c:v>2106255.33258622</c:v>
                </c:pt>
                <c:pt idx="365">
                  <c:v>2105346.06475782</c:v>
                </c:pt>
                <c:pt idx="366">
                  <c:v>2105168.77827728</c:v>
                </c:pt>
                <c:pt idx="367">
                  <c:v>2107400.83537274</c:v>
                </c:pt>
                <c:pt idx="368">
                  <c:v>2105641.36234523</c:v>
                </c:pt>
                <c:pt idx="369">
                  <c:v>2105074.78978227</c:v>
                </c:pt>
                <c:pt idx="370">
                  <c:v>2105525.7068535</c:v>
                </c:pt>
                <c:pt idx="371">
                  <c:v>2105289.27943859</c:v>
                </c:pt>
                <c:pt idx="372">
                  <c:v>2105513.79394984</c:v>
                </c:pt>
                <c:pt idx="373">
                  <c:v>2104418.47414533</c:v>
                </c:pt>
                <c:pt idx="374">
                  <c:v>2105473.92004507</c:v>
                </c:pt>
                <c:pt idx="375">
                  <c:v>2106000.96431808</c:v>
                </c:pt>
                <c:pt idx="376">
                  <c:v>2105702.27493916</c:v>
                </c:pt>
                <c:pt idx="377">
                  <c:v>2105632.09020771</c:v>
                </c:pt>
                <c:pt idx="378">
                  <c:v>2105709.09577248</c:v>
                </c:pt>
                <c:pt idx="379">
                  <c:v>2106596.67961058</c:v>
                </c:pt>
                <c:pt idx="380">
                  <c:v>2105891.22261217</c:v>
                </c:pt>
                <c:pt idx="381">
                  <c:v>2105466.28045702</c:v>
                </c:pt>
                <c:pt idx="382">
                  <c:v>2104658.6764494</c:v>
                </c:pt>
                <c:pt idx="383">
                  <c:v>2103389.13840182</c:v>
                </c:pt>
                <c:pt idx="384">
                  <c:v>2104825.0843689</c:v>
                </c:pt>
                <c:pt idx="385">
                  <c:v>2103944.02619309</c:v>
                </c:pt>
                <c:pt idx="386">
                  <c:v>2103833.45945212</c:v>
                </c:pt>
                <c:pt idx="387">
                  <c:v>2104278.57369568</c:v>
                </c:pt>
                <c:pt idx="388">
                  <c:v>2104276.03221328</c:v>
                </c:pt>
                <c:pt idx="389">
                  <c:v>2104036.44922668</c:v>
                </c:pt>
                <c:pt idx="390">
                  <c:v>2105511.61921498</c:v>
                </c:pt>
                <c:pt idx="391">
                  <c:v>2105489.69121259</c:v>
                </c:pt>
                <c:pt idx="392">
                  <c:v>2104998.76512059</c:v>
                </c:pt>
                <c:pt idx="393">
                  <c:v>2105145.67314644</c:v>
                </c:pt>
                <c:pt idx="394">
                  <c:v>2105703.42929557</c:v>
                </c:pt>
                <c:pt idx="395">
                  <c:v>2105944.72406978</c:v>
                </c:pt>
                <c:pt idx="396">
                  <c:v>2104544.85944115</c:v>
                </c:pt>
                <c:pt idx="397">
                  <c:v>2105449.03186053</c:v>
                </c:pt>
                <c:pt idx="398">
                  <c:v>2106049.85907659</c:v>
                </c:pt>
                <c:pt idx="399">
                  <c:v>2105680.46562701</c:v>
                </c:pt>
                <c:pt idx="400">
                  <c:v>2105571.3426182</c:v>
                </c:pt>
                <c:pt idx="401">
                  <c:v>2105908.93540197</c:v>
                </c:pt>
                <c:pt idx="402">
                  <c:v>2105433.11584984</c:v>
                </c:pt>
                <c:pt idx="403">
                  <c:v>2105760.67597569</c:v>
                </c:pt>
                <c:pt idx="404">
                  <c:v>2105933.04317533</c:v>
                </c:pt>
                <c:pt idx="405">
                  <c:v>2105500.33646025</c:v>
                </c:pt>
                <c:pt idx="406">
                  <c:v>2105996.32730658</c:v>
                </c:pt>
                <c:pt idx="407">
                  <c:v>2105772.20975997</c:v>
                </c:pt>
                <c:pt idx="408">
                  <c:v>2104442.67301786</c:v>
                </c:pt>
                <c:pt idx="409">
                  <c:v>2104361.44278495</c:v>
                </c:pt>
                <c:pt idx="410">
                  <c:v>2104762.47747618</c:v>
                </c:pt>
                <c:pt idx="411">
                  <c:v>2104410.94800642</c:v>
                </c:pt>
                <c:pt idx="412">
                  <c:v>2106197.92384374</c:v>
                </c:pt>
                <c:pt idx="413">
                  <c:v>2104478.52922545</c:v>
                </c:pt>
                <c:pt idx="414">
                  <c:v>2103710.02650089</c:v>
                </c:pt>
                <c:pt idx="415">
                  <c:v>2104206.99463979</c:v>
                </c:pt>
                <c:pt idx="416">
                  <c:v>2104368.87033699</c:v>
                </c:pt>
                <c:pt idx="417">
                  <c:v>2104632.73366057</c:v>
                </c:pt>
                <c:pt idx="418">
                  <c:v>2103320.12920956</c:v>
                </c:pt>
                <c:pt idx="419">
                  <c:v>2105170.32045256</c:v>
                </c:pt>
                <c:pt idx="420">
                  <c:v>2103995.29757841</c:v>
                </c:pt>
                <c:pt idx="421">
                  <c:v>2104288.34215734</c:v>
                </c:pt>
                <c:pt idx="422">
                  <c:v>2104724.84464134</c:v>
                </c:pt>
                <c:pt idx="423">
                  <c:v>2104414.90422634</c:v>
                </c:pt>
                <c:pt idx="424">
                  <c:v>2103722.1254701</c:v>
                </c:pt>
                <c:pt idx="425">
                  <c:v>2104300.24972389</c:v>
                </c:pt>
                <c:pt idx="426">
                  <c:v>2104548.94092365</c:v>
                </c:pt>
                <c:pt idx="427">
                  <c:v>2103814.07234861</c:v>
                </c:pt>
                <c:pt idx="428">
                  <c:v>2104288.52537475</c:v>
                </c:pt>
                <c:pt idx="429">
                  <c:v>2104504.2285066</c:v>
                </c:pt>
                <c:pt idx="430">
                  <c:v>2104521.10007891</c:v>
                </c:pt>
                <c:pt idx="431">
                  <c:v>2104633.66352751</c:v>
                </c:pt>
                <c:pt idx="432">
                  <c:v>2104529.2283353</c:v>
                </c:pt>
                <c:pt idx="433">
                  <c:v>2104705.42315575</c:v>
                </c:pt>
                <c:pt idx="434">
                  <c:v>2104419.33807433</c:v>
                </c:pt>
                <c:pt idx="435">
                  <c:v>2104982.42966902</c:v>
                </c:pt>
                <c:pt idx="436">
                  <c:v>2105448.2700934</c:v>
                </c:pt>
                <c:pt idx="437">
                  <c:v>2105104.99583191</c:v>
                </c:pt>
                <c:pt idx="438">
                  <c:v>2105156.08370563</c:v>
                </c:pt>
                <c:pt idx="439">
                  <c:v>2104873.73676175</c:v>
                </c:pt>
                <c:pt idx="440">
                  <c:v>2105010.44389291</c:v>
                </c:pt>
                <c:pt idx="441">
                  <c:v>2104721.90654194</c:v>
                </c:pt>
                <c:pt idx="442">
                  <c:v>2104940.35124086</c:v>
                </c:pt>
                <c:pt idx="443">
                  <c:v>2104493.01103323</c:v>
                </c:pt>
                <c:pt idx="444">
                  <c:v>2104363.79390152</c:v>
                </c:pt>
                <c:pt idx="445">
                  <c:v>2104557.53328835</c:v>
                </c:pt>
                <c:pt idx="446">
                  <c:v>2103995.0017359</c:v>
                </c:pt>
                <c:pt idx="447">
                  <c:v>2104180.61538305</c:v>
                </c:pt>
                <c:pt idx="448">
                  <c:v>2104721.54757608</c:v>
                </c:pt>
                <c:pt idx="449">
                  <c:v>2104699.46888778</c:v>
                </c:pt>
                <c:pt idx="450">
                  <c:v>2104628.6594044</c:v>
                </c:pt>
                <c:pt idx="451">
                  <c:v>2104663.23334909</c:v>
                </c:pt>
                <c:pt idx="452">
                  <c:v>2104703.21036385</c:v>
                </c:pt>
                <c:pt idx="453">
                  <c:v>2104354.91433718</c:v>
                </c:pt>
                <c:pt idx="454">
                  <c:v>2104676.10725966</c:v>
                </c:pt>
                <c:pt idx="455">
                  <c:v>2104449.58060922</c:v>
                </c:pt>
                <c:pt idx="456">
                  <c:v>2104208.09275101</c:v>
                </c:pt>
                <c:pt idx="457">
                  <c:v>2104418.39309563</c:v>
                </c:pt>
                <c:pt idx="458">
                  <c:v>2104138.03984472</c:v>
                </c:pt>
                <c:pt idx="459">
                  <c:v>2104191.97522374</c:v>
                </c:pt>
                <c:pt idx="460">
                  <c:v>2103666.68568299</c:v>
                </c:pt>
                <c:pt idx="461">
                  <c:v>2104273.90395782</c:v>
                </c:pt>
                <c:pt idx="462">
                  <c:v>2103444.22563027</c:v>
                </c:pt>
                <c:pt idx="463">
                  <c:v>2103642.61389267</c:v>
                </c:pt>
                <c:pt idx="464">
                  <c:v>2104339.93821006</c:v>
                </c:pt>
                <c:pt idx="465">
                  <c:v>2104302.52912447</c:v>
                </c:pt>
                <c:pt idx="466">
                  <c:v>2104306.2482736</c:v>
                </c:pt>
                <c:pt idx="467">
                  <c:v>2104493.20666258</c:v>
                </c:pt>
                <c:pt idx="468">
                  <c:v>2104362.12997927</c:v>
                </c:pt>
                <c:pt idx="469">
                  <c:v>2104479.27655167</c:v>
                </c:pt>
                <c:pt idx="470">
                  <c:v>2104079.18424819</c:v>
                </c:pt>
                <c:pt idx="471">
                  <c:v>2104598.49103065</c:v>
                </c:pt>
                <c:pt idx="472">
                  <c:v>2104091.54527243</c:v>
                </c:pt>
                <c:pt idx="473">
                  <c:v>2104653.21650176</c:v>
                </c:pt>
                <c:pt idx="474">
                  <c:v>2104072.25281079</c:v>
                </c:pt>
                <c:pt idx="475">
                  <c:v>2104451.90308913</c:v>
                </c:pt>
                <c:pt idx="476">
                  <c:v>2103984.17386194</c:v>
                </c:pt>
                <c:pt idx="477">
                  <c:v>2104332.57130624</c:v>
                </c:pt>
                <c:pt idx="478">
                  <c:v>2104243.21449836</c:v>
                </c:pt>
                <c:pt idx="479">
                  <c:v>2104160.29061815</c:v>
                </c:pt>
                <c:pt idx="480">
                  <c:v>2104125.68864519</c:v>
                </c:pt>
                <c:pt idx="481">
                  <c:v>2104402.48021048</c:v>
                </c:pt>
                <c:pt idx="482">
                  <c:v>2104046.01760218</c:v>
                </c:pt>
                <c:pt idx="483">
                  <c:v>2104253.24251238</c:v>
                </c:pt>
                <c:pt idx="484">
                  <c:v>2104335.44281429</c:v>
                </c:pt>
                <c:pt idx="485">
                  <c:v>2104520.05213387</c:v>
                </c:pt>
                <c:pt idx="486">
                  <c:v>2104280.50464491</c:v>
                </c:pt>
                <c:pt idx="487">
                  <c:v>2104444.17279482</c:v>
                </c:pt>
                <c:pt idx="488">
                  <c:v>2104169.71433334</c:v>
                </c:pt>
                <c:pt idx="489">
                  <c:v>2104522.88208855</c:v>
                </c:pt>
                <c:pt idx="490">
                  <c:v>2104379.20850878</c:v>
                </c:pt>
                <c:pt idx="491">
                  <c:v>2104107.06883363</c:v>
                </c:pt>
                <c:pt idx="492">
                  <c:v>2104113.52647622</c:v>
                </c:pt>
                <c:pt idx="493">
                  <c:v>2103906.30123908</c:v>
                </c:pt>
                <c:pt idx="494">
                  <c:v>2103884.62017639</c:v>
                </c:pt>
                <c:pt idx="495">
                  <c:v>2103744.64455998</c:v>
                </c:pt>
                <c:pt idx="496">
                  <c:v>2103738.74121031</c:v>
                </c:pt>
                <c:pt idx="497">
                  <c:v>2103670.13386973</c:v>
                </c:pt>
                <c:pt idx="498">
                  <c:v>2103676.55898766</c:v>
                </c:pt>
                <c:pt idx="499">
                  <c:v>2103462.88186387</c:v>
                </c:pt>
                <c:pt idx="500">
                  <c:v>2103286.25636035</c:v>
                </c:pt>
                <c:pt idx="501">
                  <c:v>2103141.72319403</c:v>
                </c:pt>
                <c:pt idx="502">
                  <c:v>2103174.10288266</c:v>
                </c:pt>
                <c:pt idx="503">
                  <c:v>2103285.77203828</c:v>
                </c:pt>
                <c:pt idx="504">
                  <c:v>2103398.78330949</c:v>
                </c:pt>
                <c:pt idx="505">
                  <c:v>2103277.28509938</c:v>
                </c:pt>
                <c:pt idx="506">
                  <c:v>2103365.73571042</c:v>
                </c:pt>
                <c:pt idx="507">
                  <c:v>2103533.9277861</c:v>
                </c:pt>
                <c:pt idx="508">
                  <c:v>2103245.05033787</c:v>
                </c:pt>
                <c:pt idx="509">
                  <c:v>2103473.28870216</c:v>
                </c:pt>
                <c:pt idx="510">
                  <c:v>2103418.04574596</c:v>
                </c:pt>
                <c:pt idx="511">
                  <c:v>2103486.19387489</c:v>
                </c:pt>
                <c:pt idx="512">
                  <c:v>2103508.32638999</c:v>
                </c:pt>
                <c:pt idx="513">
                  <c:v>2103670.85363623</c:v>
                </c:pt>
                <c:pt idx="514">
                  <c:v>2103677.92038128</c:v>
                </c:pt>
                <c:pt idx="515">
                  <c:v>2103425.6144342</c:v>
                </c:pt>
                <c:pt idx="516">
                  <c:v>2103441.43047427</c:v>
                </c:pt>
                <c:pt idx="517">
                  <c:v>2103638.46537879</c:v>
                </c:pt>
                <c:pt idx="518">
                  <c:v>2103552.32288506</c:v>
                </c:pt>
                <c:pt idx="519">
                  <c:v>2103656.17791543</c:v>
                </c:pt>
                <c:pt idx="520">
                  <c:v>2103741.18016629</c:v>
                </c:pt>
                <c:pt idx="521">
                  <c:v>2103660.95643872</c:v>
                </c:pt>
                <c:pt idx="522">
                  <c:v>2103712.51270073</c:v>
                </c:pt>
                <c:pt idx="523">
                  <c:v>2103731.18499288</c:v>
                </c:pt>
                <c:pt idx="524">
                  <c:v>2103663.88951358</c:v>
                </c:pt>
                <c:pt idx="525">
                  <c:v>2103749.60895857</c:v>
                </c:pt>
                <c:pt idx="526">
                  <c:v>2103649.90208355</c:v>
                </c:pt>
                <c:pt idx="527">
                  <c:v>2104188.67570567</c:v>
                </c:pt>
                <c:pt idx="528">
                  <c:v>2103678.66763611</c:v>
                </c:pt>
                <c:pt idx="529">
                  <c:v>2103898.46183301</c:v>
                </c:pt>
                <c:pt idx="530">
                  <c:v>2103833.35907536</c:v>
                </c:pt>
                <c:pt idx="531">
                  <c:v>2103828.40955238</c:v>
                </c:pt>
                <c:pt idx="532">
                  <c:v>2103718.06863496</c:v>
                </c:pt>
                <c:pt idx="533">
                  <c:v>2103428.79014213</c:v>
                </c:pt>
                <c:pt idx="534">
                  <c:v>2103795.64271495</c:v>
                </c:pt>
                <c:pt idx="535">
                  <c:v>2103563.84207129</c:v>
                </c:pt>
                <c:pt idx="536">
                  <c:v>2103698.32235269</c:v>
                </c:pt>
                <c:pt idx="537">
                  <c:v>2103671.62345842</c:v>
                </c:pt>
                <c:pt idx="538">
                  <c:v>2103658.83051926</c:v>
                </c:pt>
                <c:pt idx="539">
                  <c:v>2103729.78864221</c:v>
                </c:pt>
                <c:pt idx="540">
                  <c:v>2103816.00945351</c:v>
                </c:pt>
                <c:pt idx="541">
                  <c:v>2103677.73351223</c:v>
                </c:pt>
                <c:pt idx="542">
                  <c:v>2103845.77839858</c:v>
                </c:pt>
                <c:pt idx="543">
                  <c:v>2103725.05009551</c:v>
                </c:pt>
                <c:pt idx="544">
                  <c:v>2103692.1634286</c:v>
                </c:pt>
                <c:pt idx="545">
                  <c:v>2103788.70072148</c:v>
                </c:pt>
                <c:pt idx="546">
                  <c:v>2103806.71044109</c:v>
                </c:pt>
                <c:pt idx="547">
                  <c:v>2103856.12579492</c:v>
                </c:pt>
                <c:pt idx="548">
                  <c:v>2103739.78304261</c:v>
                </c:pt>
                <c:pt idx="549">
                  <c:v>2103750.06827134</c:v>
                </c:pt>
                <c:pt idx="550">
                  <c:v>2103805.57499961</c:v>
                </c:pt>
                <c:pt idx="551">
                  <c:v>2103683.7278773</c:v>
                </c:pt>
                <c:pt idx="552">
                  <c:v>2103725.40494761</c:v>
                </c:pt>
                <c:pt idx="553">
                  <c:v>2103620.63398228</c:v>
                </c:pt>
                <c:pt idx="554">
                  <c:v>2103768.24259164</c:v>
                </c:pt>
                <c:pt idx="555">
                  <c:v>2103689.46216814</c:v>
                </c:pt>
                <c:pt idx="556">
                  <c:v>2103783.70968624</c:v>
                </c:pt>
                <c:pt idx="557">
                  <c:v>2103754.94294572</c:v>
                </c:pt>
                <c:pt idx="558">
                  <c:v>2103737.92885189</c:v>
                </c:pt>
                <c:pt idx="559">
                  <c:v>2103724.33420986</c:v>
                </c:pt>
                <c:pt idx="560">
                  <c:v>2103742.93638161</c:v>
                </c:pt>
                <c:pt idx="561">
                  <c:v>2103691.27097379</c:v>
                </c:pt>
                <c:pt idx="562">
                  <c:v>2103605.9726593</c:v>
                </c:pt>
                <c:pt idx="563">
                  <c:v>2103540.74754871</c:v>
                </c:pt>
                <c:pt idx="564">
                  <c:v>2103667.60953461</c:v>
                </c:pt>
                <c:pt idx="565">
                  <c:v>2103564.79783203</c:v>
                </c:pt>
                <c:pt idx="566">
                  <c:v>2103698.98459936</c:v>
                </c:pt>
                <c:pt idx="567">
                  <c:v>2103685.14993563</c:v>
                </c:pt>
                <c:pt idx="568">
                  <c:v>2103673.78107182</c:v>
                </c:pt>
                <c:pt idx="569">
                  <c:v>2103649.22241718</c:v>
                </c:pt>
                <c:pt idx="570">
                  <c:v>2103816.09341268</c:v>
                </c:pt>
                <c:pt idx="571">
                  <c:v>2103656.81439179</c:v>
                </c:pt>
                <c:pt idx="572">
                  <c:v>2103634.83394214</c:v>
                </c:pt>
                <c:pt idx="573">
                  <c:v>2103585.04672783</c:v>
                </c:pt>
                <c:pt idx="574">
                  <c:v>2103659.63912812</c:v>
                </c:pt>
                <c:pt idx="575">
                  <c:v>2103637.3000243</c:v>
                </c:pt>
                <c:pt idx="576">
                  <c:v>2103744.49947863</c:v>
                </c:pt>
                <c:pt idx="577">
                  <c:v>2103810.29150978</c:v>
                </c:pt>
                <c:pt idx="578">
                  <c:v>2103727.13375005</c:v>
                </c:pt>
                <c:pt idx="579">
                  <c:v>2103730.89427496</c:v>
                </c:pt>
                <c:pt idx="580">
                  <c:v>2103773.81854835</c:v>
                </c:pt>
                <c:pt idx="581">
                  <c:v>2103735.58288847</c:v>
                </c:pt>
                <c:pt idx="582">
                  <c:v>2103620.80652109</c:v>
                </c:pt>
                <c:pt idx="583">
                  <c:v>2103647.95070434</c:v>
                </c:pt>
                <c:pt idx="584">
                  <c:v>2103570.13084065</c:v>
                </c:pt>
                <c:pt idx="585">
                  <c:v>2103548.72972083</c:v>
                </c:pt>
                <c:pt idx="586">
                  <c:v>2103612.49356892</c:v>
                </c:pt>
                <c:pt idx="587">
                  <c:v>2103517.76161019</c:v>
                </c:pt>
                <c:pt idx="588">
                  <c:v>2103576.03967629</c:v>
                </c:pt>
                <c:pt idx="589">
                  <c:v>2103558.86256539</c:v>
                </c:pt>
                <c:pt idx="590">
                  <c:v>2103734.49574366</c:v>
                </c:pt>
                <c:pt idx="591">
                  <c:v>2103583.83699647</c:v>
                </c:pt>
                <c:pt idx="592">
                  <c:v>2103437.05582768</c:v>
                </c:pt>
                <c:pt idx="593">
                  <c:v>2103544.45795727</c:v>
                </c:pt>
                <c:pt idx="594">
                  <c:v>2103509.22539427</c:v>
                </c:pt>
                <c:pt idx="595">
                  <c:v>2103559.18300934</c:v>
                </c:pt>
                <c:pt idx="596">
                  <c:v>2103743.24548385</c:v>
                </c:pt>
                <c:pt idx="597">
                  <c:v>2103581.22579517</c:v>
                </c:pt>
                <c:pt idx="598">
                  <c:v>2103652.91679559</c:v>
                </c:pt>
                <c:pt idx="599">
                  <c:v>2103573.06654256</c:v>
                </c:pt>
                <c:pt idx="600">
                  <c:v>2103620.39831631</c:v>
                </c:pt>
                <c:pt idx="601">
                  <c:v>2103559.54993091</c:v>
                </c:pt>
                <c:pt idx="602">
                  <c:v>2103508.48852028</c:v>
                </c:pt>
                <c:pt idx="603">
                  <c:v>2103627.79452222</c:v>
                </c:pt>
                <c:pt idx="604">
                  <c:v>2103528.12461944</c:v>
                </c:pt>
                <c:pt idx="605">
                  <c:v>2103564.22552503</c:v>
                </c:pt>
                <c:pt idx="606">
                  <c:v>2103644.25504901</c:v>
                </c:pt>
                <c:pt idx="607">
                  <c:v>2103551.90712825</c:v>
                </c:pt>
                <c:pt idx="608">
                  <c:v>2103581.09317462</c:v>
                </c:pt>
                <c:pt idx="609">
                  <c:v>2103497.49129643</c:v>
                </c:pt>
                <c:pt idx="610">
                  <c:v>2103506.19743176</c:v>
                </c:pt>
                <c:pt idx="611">
                  <c:v>2103494.05882547</c:v>
                </c:pt>
                <c:pt idx="612">
                  <c:v>2103468.0332525</c:v>
                </c:pt>
                <c:pt idx="613">
                  <c:v>2103563.04138814</c:v>
                </c:pt>
                <c:pt idx="614">
                  <c:v>2103564.92995107</c:v>
                </c:pt>
                <c:pt idx="615">
                  <c:v>2103574.97438663</c:v>
                </c:pt>
                <c:pt idx="616">
                  <c:v>2103623.62985643</c:v>
                </c:pt>
                <c:pt idx="617">
                  <c:v>2103597.57210104</c:v>
                </c:pt>
                <c:pt idx="618">
                  <c:v>2103571.33661446</c:v>
                </c:pt>
                <c:pt idx="619">
                  <c:v>2103552.86693133</c:v>
                </c:pt>
                <c:pt idx="620">
                  <c:v>2103572.12384032</c:v>
                </c:pt>
                <c:pt idx="621">
                  <c:v>2103480.612753</c:v>
                </c:pt>
                <c:pt idx="622">
                  <c:v>2103584.61329809</c:v>
                </c:pt>
                <c:pt idx="623">
                  <c:v>2103585.84830629</c:v>
                </c:pt>
                <c:pt idx="624">
                  <c:v>2103581.65192827</c:v>
                </c:pt>
                <c:pt idx="625">
                  <c:v>2103587.83912977</c:v>
                </c:pt>
                <c:pt idx="626">
                  <c:v>2103583.79779059</c:v>
                </c:pt>
                <c:pt idx="627">
                  <c:v>2103539.68696441</c:v>
                </c:pt>
                <c:pt idx="628">
                  <c:v>2103584.35162956</c:v>
                </c:pt>
                <c:pt idx="629">
                  <c:v>2103566.77834134</c:v>
                </c:pt>
                <c:pt idx="630">
                  <c:v>2103559.46225805</c:v>
                </c:pt>
                <c:pt idx="631">
                  <c:v>2103612.2465539</c:v>
                </c:pt>
                <c:pt idx="632">
                  <c:v>2103582.24849865</c:v>
                </c:pt>
                <c:pt idx="633">
                  <c:v>2103677.05903426</c:v>
                </c:pt>
                <c:pt idx="634">
                  <c:v>2103667.77233648</c:v>
                </c:pt>
                <c:pt idx="635">
                  <c:v>2103687.34223213</c:v>
                </c:pt>
                <c:pt idx="636">
                  <c:v>2103714.75403967</c:v>
                </c:pt>
                <c:pt idx="637">
                  <c:v>2103710.04711864</c:v>
                </c:pt>
                <c:pt idx="638">
                  <c:v>2103794.86920537</c:v>
                </c:pt>
                <c:pt idx="639">
                  <c:v>2103731.85575812</c:v>
                </c:pt>
                <c:pt idx="640">
                  <c:v>2103744.84408127</c:v>
                </c:pt>
                <c:pt idx="641">
                  <c:v>2103689.24609029</c:v>
                </c:pt>
                <c:pt idx="642">
                  <c:v>2103683.99173948</c:v>
                </c:pt>
                <c:pt idx="643">
                  <c:v>2103675.35223223</c:v>
                </c:pt>
                <c:pt idx="644">
                  <c:v>2103758.99317973</c:v>
                </c:pt>
                <c:pt idx="645">
                  <c:v>2103696.68327628</c:v>
                </c:pt>
                <c:pt idx="646">
                  <c:v>2103673.05680338</c:v>
                </c:pt>
                <c:pt idx="647">
                  <c:v>2103705.02407162</c:v>
                </c:pt>
                <c:pt idx="648">
                  <c:v>2103725.71454022</c:v>
                </c:pt>
                <c:pt idx="649">
                  <c:v>2103695.71112635</c:v>
                </c:pt>
                <c:pt idx="650">
                  <c:v>2103680.90537041</c:v>
                </c:pt>
                <c:pt idx="651">
                  <c:v>2103701.3252219</c:v>
                </c:pt>
                <c:pt idx="652">
                  <c:v>2103807.66986931</c:v>
                </c:pt>
                <c:pt idx="653">
                  <c:v>2103689.85485507</c:v>
                </c:pt>
                <c:pt idx="654">
                  <c:v>2103714.64464584</c:v>
                </c:pt>
                <c:pt idx="655">
                  <c:v>2103707.92850518</c:v>
                </c:pt>
                <c:pt idx="656">
                  <c:v>2103685.57463361</c:v>
                </c:pt>
                <c:pt idx="657">
                  <c:v>2103678.22532613</c:v>
                </c:pt>
                <c:pt idx="658">
                  <c:v>2103697.69334281</c:v>
                </c:pt>
                <c:pt idx="659">
                  <c:v>2103689.00186018</c:v>
                </c:pt>
                <c:pt idx="660">
                  <c:v>2103684.4650436</c:v>
                </c:pt>
                <c:pt idx="661">
                  <c:v>2103646.67664005</c:v>
                </c:pt>
                <c:pt idx="662">
                  <c:v>2103679.97188899</c:v>
                </c:pt>
                <c:pt idx="663">
                  <c:v>2103687.26652795</c:v>
                </c:pt>
                <c:pt idx="664">
                  <c:v>2103687.44817672</c:v>
                </c:pt>
                <c:pt idx="665">
                  <c:v>2103650.62338809</c:v>
                </c:pt>
                <c:pt idx="666">
                  <c:v>2103657.92318125</c:v>
                </c:pt>
                <c:pt idx="667">
                  <c:v>2103684.53797482</c:v>
                </c:pt>
                <c:pt idx="668">
                  <c:v>2103673.7125326</c:v>
                </c:pt>
                <c:pt idx="669">
                  <c:v>2103743.28337192</c:v>
                </c:pt>
                <c:pt idx="670">
                  <c:v>2103749.40790677</c:v>
                </c:pt>
                <c:pt idx="671">
                  <c:v>2103748.83835555</c:v>
                </c:pt>
                <c:pt idx="672">
                  <c:v>2103760.8610377</c:v>
                </c:pt>
                <c:pt idx="673">
                  <c:v>2103752.87746582</c:v>
                </c:pt>
                <c:pt idx="674">
                  <c:v>2103748.25924036</c:v>
                </c:pt>
                <c:pt idx="675">
                  <c:v>2103788.6483234</c:v>
                </c:pt>
                <c:pt idx="676">
                  <c:v>2103797.75962281</c:v>
                </c:pt>
                <c:pt idx="677">
                  <c:v>2103779.16591982</c:v>
                </c:pt>
                <c:pt idx="678">
                  <c:v>2103794.64109336</c:v>
                </c:pt>
                <c:pt idx="679">
                  <c:v>2103783.79595188</c:v>
                </c:pt>
                <c:pt idx="680">
                  <c:v>2103791.11844388</c:v>
                </c:pt>
                <c:pt idx="681">
                  <c:v>2103788.20807406</c:v>
                </c:pt>
                <c:pt idx="682">
                  <c:v>2103780.69697719</c:v>
                </c:pt>
                <c:pt idx="683">
                  <c:v>2103801.92298476</c:v>
                </c:pt>
                <c:pt idx="684">
                  <c:v>2103792.76554064</c:v>
                </c:pt>
                <c:pt idx="685">
                  <c:v>2103785.58576076</c:v>
                </c:pt>
                <c:pt idx="686">
                  <c:v>2103794.7893169</c:v>
                </c:pt>
                <c:pt idx="687">
                  <c:v>2103755.31377845</c:v>
                </c:pt>
                <c:pt idx="688">
                  <c:v>2103764.42050794</c:v>
                </c:pt>
                <c:pt idx="689">
                  <c:v>2103721.02161619</c:v>
                </c:pt>
                <c:pt idx="690">
                  <c:v>2103746.81052613</c:v>
                </c:pt>
                <c:pt idx="691">
                  <c:v>2103736.04536855</c:v>
                </c:pt>
                <c:pt idx="692">
                  <c:v>2103751.10308335</c:v>
                </c:pt>
                <c:pt idx="693">
                  <c:v>2103779.33400735</c:v>
                </c:pt>
                <c:pt idx="694">
                  <c:v>2103756.09806256</c:v>
                </c:pt>
                <c:pt idx="695">
                  <c:v>2103742.15457943</c:v>
                </c:pt>
                <c:pt idx="696">
                  <c:v>2103740.48033611</c:v>
                </c:pt>
                <c:pt idx="697">
                  <c:v>2103687.72632547</c:v>
                </c:pt>
                <c:pt idx="698">
                  <c:v>2103676.11960213</c:v>
                </c:pt>
                <c:pt idx="699">
                  <c:v>2103693.11363603</c:v>
                </c:pt>
                <c:pt idx="700">
                  <c:v>2103683.41973429</c:v>
                </c:pt>
                <c:pt idx="701">
                  <c:v>2103690.27370654</c:v>
                </c:pt>
                <c:pt idx="702">
                  <c:v>2103698.03597464</c:v>
                </c:pt>
                <c:pt idx="703">
                  <c:v>2103679.98336742</c:v>
                </c:pt>
                <c:pt idx="704">
                  <c:v>2103704.5340156</c:v>
                </c:pt>
                <c:pt idx="705">
                  <c:v>2103701.8757126</c:v>
                </c:pt>
                <c:pt idx="706">
                  <c:v>2103718.33797708</c:v>
                </c:pt>
                <c:pt idx="707">
                  <c:v>2103688.28180067</c:v>
                </c:pt>
                <c:pt idx="708">
                  <c:v>2103704.43033789</c:v>
                </c:pt>
                <c:pt idx="709">
                  <c:v>2103700.62683863</c:v>
                </c:pt>
                <c:pt idx="710">
                  <c:v>2103704.24259741</c:v>
                </c:pt>
                <c:pt idx="711">
                  <c:v>2103718.95810898</c:v>
                </c:pt>
                <c:pt idx="712">
                  <c:v>2103709.35481145</c:v>
                </c:pt>
                <c:pt idx="713">
                  <c:v>2103717.87306516</c:v>
                </c:pt>
                <c:pt idx="714">
                  <c:v>2103698.82576662</c:v>
                </c:pt>
                <c:pt idx="715">
                  <c:v>2103703.58868693</c:v>
                </c:pt>
                <c:pt idx="716">
                  <c:v>2103705.36203823</c:v>
                </c:pt>
                <c:pt idx="717">
                  <c:v>2103714.13879239</c:v>
                </c:pt>
                <c:pt idx="718">
                  <c:v>2103712.98789592</c:v>
                </c:pt>
                <c:pt idx="719">
                  <c:v>2103705.66250845</c:v>
                </c:pt>
                <c:pt idx="720">
                  <c:v>2103698.62219733</c:v>
                </c:pt>
                <c:pt idx="721">
                  <c:v>2103698.70259849</c:v>
                </c:pt>
                <c:pt idx="722">
                  <c:v>2103700.94979636</c:v>
                </c:pt>
                <c:pt idx="723">
                  <c:v>2103710.69529128</c:v>
                </c:pt>
                <c:pt idx="724">
                  <c:v>2103714.27610514</c:v>
                </c:pt>
                <c:pt idx="725">
                  <c:v>2103708.79362178</c:v>
                </c:pt>
                <c:pt idx="726">
                  <c:v>2103715.90879184</c:v>
                </c:pt>
                <c:pt idx="727">
                  <c:v>2103728.2632165</c:v>
                </c:pt>
                <c:pt idx="728">
                  <c:v>2103724.65695397</c:v>
                </c:pt>
                <c:pt idx="729">
                  <c:v>2103722.5808211</c:v>
                </c:pt>
                <c:pt idx="730">
                  <c:v>2103715.43450642</c:v>
                </c:pt>
                <c:pt idx="731">
                  <c:v>2103718.99370939</c:v>
                </c:pt>
                <c:pt idx="732">
                  <c:v>2103726.85942261</c:v>
                </c:pt>
                <c:pt idx="733">
                  <c:v>2103723.60253334</c:v>
                </c:pt>
                <c:pt idx="734">
                  <c:v>2103737.54672744</c:v>
                </c:pt>
                <c:pt idx="735">
                  <c:v>2103741.248302</c:v>
                </c:pt>
                <c:pt idx="736">
                  <c:v>2103757.95947991</c:v>
                </c:pt>
                <c:pt idx="737">
                  <c:v>2103757.82754585</c:v>
                </c:pt>
                <c:pt idx="738">
                  <c:v>2103744.1958602</c:v>
                </c:pt>
                <c:pt idx="739">
                  <c:v>2103742.39490614</c:v>
                </c:pt>
                <c:pt idx="740">
                  <c:v>2103745.61156064</c:v>
                </c:pt>
                <c:pt idx="741">
                  <c:v>2103747.34985203</c:v>
                </c:pt>
                <c:pt idx="742">
                  <c:v>2103752.6496468</c:v>
                </c:pt>
                <c:pt idx="743">
                  <c:v>2103744.14628188</c:v>
                </c:pt>
                <c:pt idx="744">
                  <c:v>2103731.16047569</c:v>
                </c:pt>
                <c:pt idx="745">
                  <c:v>2103748.15000935</c:v>
                </c:pt>
                <c:pt idx="746">
                  <c:v>2103745.3545405</c:v>
                </c:pt>
                <c:pt idx="747">
                  <c:v>2103746.71475557</c:v>
                </c:pt>
                <c:pt idx="748">
                  <c:v>2103740.81449651</c:v>
                </c:pt>
                <c:pt idx="749">
                  <c:v>2103742.42629075</c:v>
                </c:pt>
                <c:pt idx="750">
                  <c:v>2103767.13286941</c:v>
                </c:pt>
                <c:pt idx="751">
                  <c:v>2103745.7582178</c:v>
                </c:pt>
                <c:pt idx="752">
                  <c:v>2103735.17496033</c:v>
                </c:pt>
                <c:pt idx="753">
                  <c:v>2103752.90697434</c:v>
                </c:pt>
                <c:pt idx="754">
                  <c:v>2103726.43093363</c:v>
                </c:pt>
                <c:pt idx="755">
                  <c:v>2103728.53629253</c:v>
                </c:pt>
                <c:pt idx="756">
                  <c:v>2103726.91384065</c:v>
                </c:pt>
                <c:pt idx="757">
                  <c:v>2103732.13942049</c:v>
                </c:pt>
                <c:pt idx="758">
                  <c:v>2103746.65180768</c:v>
                </c:pt>
                <c:pt idx="759">
                  <c:v>2103737.73721781</c:v>
                </c:pt>
                <c:pt idx="760">
                  <c:v>2103725.90604711</c:v>
                </c:pt>
                <c:pt idx="761">
                  <c:v>2103726.01699537</c:v>
                </c:pt>
                <c:pt idx="762">
                  <c:v>2103727.39326169</c:v>
                </c:pt>
                <c:pt idx="763">
                  <c:v>2103718.17506349</c:v>
                </c:pt>
                <c:pt idx="764">
                  <c:v>2103714.31131608</c:v>
                </c:pt>
                <c:pt idx="765">
                  <c:v>2103730.82399184</c:v>
                </c:pt>
                <c:pt idx="766">
                  <c:v>2103738.69856161</c:v>
                </c:pt>
                <c:pt idx="767">
                  <c:v>2103720.04384544</c:v>
                </c:pt>
                <c:pt idx="768">
                  <c:v>2103719.89844508</c:v>
                </c:pt>
                <c:pt idx="769">
                  <c:v>2103718.87387622</c:v>
                </c:pt>
                <c:pt idx="770">
                  <c:v>2103719.42010299</c:v>
                </c:pt>
                <c:pt idx="771">
                  <c:v>2103722.1555695</c:v>
                </c:pt>
                <c:pt idx="772">
                  <c:v>2103721.28682718</c:v>
                </c:pt>
                <c:pt idx="773">
                  <c:v>2103719.98855519</c:v>
                </c:pt>
                <c:pt idx="774">
                  <c:v>2103736.52539615</c:v>
                </c:pt>
                <c:pt idx="775">
                  <c:v>2103724.87773891</c:v>
                </c:pt>
                <c:pt idx="776">
                  <c:v>2103707.68592049</c:v>
                </c:pt>
                <c:pt idx="777">
                  <c:v>2103720.59047561</c:v>
                </c:pt>
                <c:pt idx="778">
                  <c:v>2103709.51836394</c:v>
                </c:pt>
                <c:pt idx="779">
                  <c:v>2103723.18345654</c:v>
                </c:pt>
                <c:pt idx="780">
                  <c:v>2103701.40493571</c:v>
                </c:pt>
                <c:pt idx="781">
                  <c:v>2103725.66638808</c:v>
                </c:pt>
                <c:pt idx="782">
                  <c:v>2103714.86257994</c:v>
                </c:pt>
                <c:pt idx="783">
                  <c:v>2103721.33350201</c:v>
                </c:pt>
                <c:pt idx="784">
                  <c:v>2103717.07061545</c:v>
                </c:pt>
                <c:pt idx="785">
                  <c:v>2103724.34373993</c:v>
                </c:pt>
                <c:pt idx="786">
                  <c:v>2103724.32354808</c:v>
                </c:pt>
                <c:pt idx="787">
                  <c:v>2103721.59930412</c:v>
                </c:pt>
                <c:pt idx="788">
                  <c:v>2103728.38220707</c:v>
                </c:pt>
                <c:pt idx="789">
                  <c:v>2103732.4829877</c:v>
                </c:pt>
                <c:pt idx="790">
                  <c:v>2103730.79412294</c:v>
                </c:pt>
                <c:pt idx="791">
                  <c:v>2103726.74159397</c:v>
                </c:pt>
                <c:pt idx="792">
                  <c:v>2103722.59017223</c:v>
                </c:pt>
                <c:pt idx="793">
                  <c:v>2103725.70868296</c:v>
                </c:pt>
                <c:pt idx="794">
                  <c:v>2103731.01887095</c:v>
                </c:pt>
                <c:pt idx="795">
                  <c:v>2103730.52110479</c:v>
                </c:pt>
                <c:pt idx="796">
                  <c:v>2103727.09314103</c:v>
                </c:pt>
                <c:pt idx="797">
                  <c:v>2103728.45348583</c:v>
                </c:pt>
                <c:pt idx="798">
                  <c:v>2103723.99330858</c:v>
                </c:pt>
                <c:pt idx="799">
                  <c:v>2103731.39900175</c:v>
                </c:pt>
                <c:pt idx="800">
                  <c:v>2103731.671589</c:v>
                </c:pt>
                <c:pt idx="801">
                  <c:v>2103723.17495993</c:v>
                </c:pt>
                <c:pt idx="802">
                  <c:v>2103727.42598779</c:v>
                </c:pt>
                <c:pt idx="803">
                  <c:v>2103729.14889732</c:v>
                </c:pt>
                <c:pt idx="804">
                  <c:v>2103732.79320472</c:v>
                </c:pt>
                <c:pt idx="805">
                  <c:v>2103726.73170304</c:v>
                </c:pt>
                <c:pt idx="806">
                  <c:v>2103731.38914168</c:v>
                </c:pt>
                <c:pt idx="807">
                  <c:v>2103728.57727124</c:v>
                </c:pt>
                <c:pt idx="808">
                  <c:v>2103733.75190887</c:v>
                </c:pt>
                <c:pt idx="809">
                  <c:v>2103726.40080766</c:v>
                </c:pt>
                <c:pt idx="810">
                  <c:v>2103718.53001017</c:v>
                </c:pt>
                <c:pt idx="811">
                  <c:v>2103716.33042908</c:v>
                </c:pt>
                <c:pt idx="812">
                  <c:v>2103713.07509213</c:v>
                </c:pt>
                <c:pt idx="813">
                  <c:v>2103720.24067454</c:v>
                </c:pt>
                <c:pt idx="814">
                  <c:v>2103721.69530017</c:v>
                </c:pt>
                <c:pt idx="815">
                  <c:v>2103719.04802619</c:v>
                </c:pt>
                <c:pt idx="816">
                  <c:v>2103723.05732699</c:v>
                </c:pt>
                <c:pt idx="817">
                  <c:v>2103715.43331812</c:v>
                </c:pt>
                <c:pt idx="818">
                  <c:v>2103713.23746471</c:v>
                </c:pt>
                <c:pt idx="819">
                  <c:v>2103716.79546434</c:v>
                </c:pt>
                <c:pt idx="820">
                  <c:v>2103719.1204388</c:v>
                </c:pt>
                <c:pt idx="821">
                  <c:v>2103717.33391294</c:v>
                </c:pt>
                <c:pt idx="822">
                  <c:v>2103712.51634205</c:v>
                </c:pt>
                <c:pt idx="823">
                  <c:v>2103714.07531122</c:v>
                </c:pt>
                <c:pt idx="824">
                  <c:v>2103713.40802343</c:v>
                </c:pt>
                <c:pt idx="825">
                  <c:v>2103719.97576437</c:v>
                </c:pt>
                <c:pt idx="826">
                  <c:v>2103720.46407336</c:v>
                </c:pt>
                <c:pt idx="827">
                  <c:v>2103716.48782759</c:v>
                </c:pt>
                <c:pt idx="828">
                  <c:v>2103729.00873918</c:v>
                </c:pt>
                <c:pt idx="829">
                  <c:v>2103722.49355676</c:v>
                </c:pt>
                <c:pt idx="830">
                  <c:v>2103723.45906996</c:v>
                </c:pt>
                <c:pt idx="831">
                  <c:v>2103724.92545449</c:v>
                </c:pt>
                <c:pt idx="832">
                  <c:v>2103723.4877654</c:v>
                </c:pt>
                <c:pt idx="833">
                  <c:v>2103727.33707331</c:v>
                </c:pt>
                <c:pt idx="834">
                  <c:v>2103724.97838569</c:v>
                </c:pt>
                <c:pt idx="835">
                  <c:v>2103727.00576629</c:v>
                </c:pt>
                <c:pt idx="836">
                  <c:v>2103723.21887312</c:v>
                </c:pt>
                <c:pt idx="837">
                  <c:v>2103726.88150577</c:v>
                </c:pt>
                <c:pt idx="838">
                  <c:v>2103725.75174951</c:v>
                </c:pt>
                <c:pt idx="839">
                  <c:v>2103728.45641477</c:v>
                </c:pt>
                <c:pt idx="840">
                  <c:v>2103726.64215488</c:v>
                </c:pt>
                <c:pt idx="841">
                  <c:v>2103729.24814873</c:v>
                </c:pt>
                <c:pt idx="842">
                  <c:v>2103730.82216553</c:v>
                </c:pt>
                <c:pt idx="843">
                  <c:v>2103729.63480004</c:v>
                </c:pt>
                <c:pt idx="844">
                  <c:v>2103727.92472415</c:v>
                </c:pt>
                <c:pt idx="845">
                  <c:v>2103730.62317718</c:v>
                </c:pt>
                <c:pt idx="846">
                  <c:v>2103730.04975386</c:v>
                </c:pt>
                <c:pt idx="847">
                  <c:v>2103731.68126331</c:v>
                </c:pt>
                <c:pt idx="848">
                  <c:v>2103728.7133542</c:v>
                </c:pt>
                <c:pt idx="849">
                  <c:v>2103727.25697983</c:v>
                </c:pt>
                <c:pt idx="850">
                  <c:v>2103727.6880203</c:v>
                </c:pt>
                <c:pt idx="851">
                  <c:v>2103732.50540292</c:v>
                </c:pt>
                <c:pt idx="852">
                  <c:v>2103733.76479273</c:v>
                </c:pt>
                <c:pt idx="853">
                  <c:v>2103733.91800552</c:v>
                </c:pt>
                <c:pt idx="854">
                  <c:v>2103733.66623634</c:v>
                </c:pt>
                <c:pt idx="855">
                  <c:v>2103733.09662224</c:v>
                </c:pt>
                <c:pt idx="856">
                  <c:v>2103735.21515093</c:v>
                </c:pt>
                <c:pt idx="857">
                  <c:v>2103732.06207141</c:v>
                </c:pt>
                <c:pt idx="858">
                  <c:v>2103733.96875166</c:v>
                </c:pt>
                <c:pt idx="859">
                  <c:v>2103728.98216035</c:v>
                </c:pt>
                <c:pt idx="860">
                  <c:v>2103728.83726576</c:v>
                </c:pt>
                <c:pt idx="861">
                  <c:v>2103732.12153928</c:v>
                </c:pt>
                <c:pt idx="862">
                  <c:v>2103730.46049989</c:v>
                </c:pt>
                <c:pt idx="863">
                  <c:v>2103729.66106261</c:v>
                </c:pt>
                <c:pt idx="864">
                  <c:v>2103727.6616358</c:v>
                </c:pt>
                <c:pt idx="865">
                  <c:v>2103725.98134235</c:v>
                </c:pt>
                <c:pt idx="866">
                  <c:v>2103730.18883442</c:v>
                </c:pt>
                <c:pt idx="867">
                  <c:v>2103724.01166525</c:v>
                </c:pt>
                <c:pt idx="868">
                  <c:v>2103729.63491818</c:v>
                </c:pt>
                <c:pt idx="869">
                  <c:v>2103731.47074304</c:v>
                </c:pt>
                <c:pt idx="870">
                  <c:v>2103728.54357879</c:v>
                </c:pt>
                <c:pt idx="871">
                  <c:v>2103728.25131858</c:v>
                </c:pt>
                <c:pt idx="872">
                  <c:v>2103728.73584153</c:v>
                </c:pt>
                <c:pt idx="873">
                  <c:v>2103730.03079086</c:v>
                </c:pt>
                <c:pt idx="874">
                  <c:v>2103731.30879955</c:v>
                </c:pt>
                <c:pt idx="875">
                  <c:v>2103726.58239035</c:v>
                </c:pt>
                <c:pt idx="876">
                  <c:v>2103727.68535589</c:v>
                </c:pt>
                <c:pt idx="877">
                  <c:v>2103727.5923314</c:v>
                </c:pt>
                <c:pt idx="878">
                  <c:v>2103730.51442715</c:v>
                </c:pt>
                <c:pt idx="879">
                  <c:v>2103726.21869909</c:v>
                </c:pt>
                <c:pt idx="880">
                  <c:v>2103728.32368639</c:v>
                </c:pt>
                <c:pt idx="881">
                  <c:v>2103724.93661133</c:v>
                </c:pt>
                <c:pt idx="882">
                  <c:v>2103728.26471548</c:v>
                </c:pt>
                <c:pt idx="883">
                  <c:v>2103726.84027711</c:v>
                </c:pt>
                <c:pt idx="884">
                  <c:v>2103725.87782664</c:v>
                </c:pt>
                <c:pt idx="885">
                  <c:v>2103729.37590913</c:v>
                </c:pt>
                <c:pt idx="886">
                  <c:v>2103728.30539187</c:v>
                </c:pt>
                <c:pt idx="887">
                  <c:v>2103726.60646323</c:v>
                </c:pt>
                <c:pt idx="888">
                  <c:v>2103724.01210189</c:v>
                </c:pt>
                <c:pt idx="889">
                  <c:v>2103724.5819114</c:v>
                </c:pt>
                <c:pt idx="890">
                  <c:v>2103723.80353599</c:v>
                </c:pt>
                <c:pt idx="891">
                  <c:v>2103729.27885995</c:v>
                </c:pt>
                <c:pt idx="892">
                  <c:v>2103724.53416503</c:v>
                </c:pt>
                <c:pt idx="893">
                  <c:v>2103725.67871233</c:v>
                </c:pt>
                <c:pt idx="894">
                  <c:v>2103725.91604064</c:v>
                </c:pt>
                <c:pt idx="895">
                  <c:v>2103725.39131898</c:v>
                </c:pt>
                <c:pt idx="896">
                  <c:v>2103724.10924674</c:v>
                </c:pt>
                <c:pt idx="897">
                  <c:v>2103721.57541839</c:v>
                </c:pt>
                <c:pt idx="898">
                  <c:v>2103724.19164212</c:v>
                </c:pt>
                <c:pt idx="899">
                  <c:v>2103723.33839719</c:v>
                </c:pt>
                <c:pt idx="900">
                  <c:v>2103723.98148207</c:v>
                </c:pt>
                <c:pt idx="901">
                  <c:v>2103723.32768287</c:v>
                </c:pt>
                <c:pt idx="902">
                  <c:v>2103725.64465683</c:v>
                </c:pt>
                <c:pt idx="903">
                  <c:v>2103725.69879606</c:v>
                </c:pt>
                <c:pt idx="904">
                  <c:v>2103725.04511277</c:v>
                </c:pt>
                <c:pt idx="905">
                  <c:v>2103723.66383849</c:v>
                </c:pt>
                <c:pt idx="906">
                  <c:v>2103723.68706787</c:v>
                </c:pt>
                <c:pt idx="907">
                  <c:v>2103723.51416448</c:v>
                </c:pt>
                <c:pt idx="908">
                  <c:v>2103723.66942234</c:v>
                </c:pt>
                <c:pt idx="909">
                  <c:v>2103725.05611371</c:v>
                </c:pt>
                <c:pt idx="910">
                  <c:v>2103726.45173426</c:v>
                </c:pt>
                <c:pt idx="911">
                  <c:v>2103725.7729532</c:v>
                </c:pt>
                <c:pt idx="912">
                  <c:v>2103725.51485402</c:v>
                </c:pt>
                <c:pt idx="913">
                  <c:v>2103724.35588753</c:v>
                </c:pt>
                <c:pt idx="914">
                  <c:v>2103724.01600567</c:v>
                </c:pt>
                <c:pt idx="915">
                  <c:v>2103722.94233105</c:v>
                </c:pt>
                <c:pt idx="916">
                  <c:v>2103721.91814836</c:v>
                </c:pt>
                <c:pt idx="917">
                  <c:v>2103723.78254782</c:v>
                </c:pt>
                <c:pt idx="918">
                  <c:v>2103725.31449286</c:v>
                </c:pt>
                <c:pt idx="919">
                  <c:v>2103724.22758592</c:v>
                </c:pt>
                <c:pt idx="920">
                  <c:v>2103726.6988154</c:v>
                </c:pt>
                <c:pt idx="921">
                  <c:v>2103726.37769067</c:v>
                </c:pt>
                <c:pt idx="922">
                  <c:v>2103726.5080272</c:v>
                </c:pt>
                <c:pt idx="923">
                  <c:v>2103726.8469111</c:v>
                </c:pt>
                <c:pt idx="924">
                  <c:v>2103726.85394324</c:v>
                </c:pt>
                <c:pt idx="925">
                  <c:v>2103726.52217482</c:v>
                </c:pt>
                <c:pt idx="926">
                  <c:v>2103727.619591</c:v>
                </c:pt>
                <c:pt idx="927">
                  <c:v>2103727.00614783</c:v>
                </c:pt>
                <c:pt idx="928">
                  <c:v>2103727.0132749</c:v>
                </c:pt>
                <c:pt idx="929">
                  <c:v>2103727.50179628</c:v>
                </c:pt>
                <c:pt idx="930">
                  <c:v>2103727.65630647</c:v>
                </c:pt>
                <c:pt idx="931">
                  <c:v>2103726.21232285</c:v>
                </c:pt>
                <c:pt idx="932">
                  <c:v>2103725.46233354</c:v>
                </c:pt>
                <c:pt idx="933">
                  <c:v>2103727.07859597</c:v>
                </c:pt>
                <c:pt idx="934">
                  <c:v>2103727.99256009</c:v>
                </c:pt>
                <c:pt idx="935">
                  <c:v>2103728.19993788</c:v>
                </c:pt>
                <c:pt idx="936">
                  <c:v>2103730.23989097</c:v>
                </c:pt>
                <c:pt idx="937">
                  <c:v>2103727.97667555</c:v>
                </c:pt>
                <c:pt idx="938">
                  <c:v>2103730.58076651</c:v>
                </c:pt>
                <c:pt idx="939">
                  <c:v>2103729.46734495</c:v>
                </c:pt>
                <c:pt idx="940">
                  <c:v>2103726.33264346</c:v>
                </c:pt>
                <c:pt idx="941">
                  <c:v>2103727.30378582</c:v>
                </c:pt>
                <c:pt idx="942">
                  <c:v>2103726.94061771</c:v>
                </c:pt>
                <c:pt idx="943">
                  <c:v>2103727.82958267</c:v>
                </c:pt>
                <c:pt idx="944">
                  <c:v>2103725.69459162</c:v>
                </c:pt>
                <c:pt idx="945">
                  <c:v>2103725.31048349</c:v>
                </c:pt>
                <c:pt idx="946">
                  <c:v>2103722.91630138</c:v>
                </c:pt>
                <c:pt idx="947">
                  <c:v>2103725.0220586</c:v>
                </c:pt>
                <c:pt idx="948">
                  <c:v>2103723.5140165</c:v>
                </c:pt>
                <c:pt idx="949">
                  <c:v>2103725.67174389</c:v>
                </c:pt>
                <c:pt idx="950">
                  <c:v>2103724.00689764</c:v>
                </c:pt>
                <c:pt idx="951">
                  <c:v>2103725.10826581</c:v>
                </c:pt>
                <c:pt idx="952">
                  <c:v>2103725.44506513</c:v>
                </c:pt>
                <c:pt idx="953">
                  <c:v>2103724.68829241</c:v>
                </c:pt>
                <c:pt idx="954">
                  <c:v>2103725.44082478</c:v>
                </c:pt>
                <c:pt idx="955">
                  <c:v>2103725.10346906</c:v>
                </c:pt>
                <c:pt idx="956">
                  <c:v>2103724.84217911</c:v>
                </c:pt>
                <c:pt idx="957">
                  <c:v>2103725.13900562</c:v>
                </c:pt>
                <c:pt idx="958">
                  <c:v>2103726.58099366</c:v>
                </c:pt>
                <c:pt idx="959">
                  <c:v>2103725.32094616</c:v>
                </c:pt>
                <c:pt idx="960">
                  <c:v>2103723.94108631</c:v>
                </c:pt>
                <c:pt idx="961">
                  <c:v>2103724.43827347</c:v>
                </c:pt>
                <c:pt idx="962">
                  <c:v>2103726.44879628</c:v>
                </c:pt>
                <c:pt idx="963">
                  <c:v>2103727.66298344</c:v>
                </c:pt>
                <c:pt idx="964">
                  <c:v>2103726.83520315</c:v>
                </c:pt>
                <c:pt idx="965">
                  <c:v>2103725.37220858</c:v>
                </c:pt>
                <c:pt idx="966">
                  <c:v>2103727.68430066</c:v>
                </c:pt>
                <c:pt idx="967">
                  <c:v>2103726.22669388</c:v>
                </c:pt>
                <c:pt idx="968">
                  <c:v>2103724.33315122</c:v>
                </c:pt>
                <c:pt idx="969">
                  <c:v>2103726.79492091</c:v>
                </c:pt>
                <c:pt idx="970">
                  <c:v>2103727.95761213</c:v>
                </c:pt>
                <c:pt idx="971">
                  <c:v>2103727.82255991</c:v>
                </c:pt>
                <c:pt idx="972">
                  <c:v>2103726.93620413</c:v>
                </c:pt>
                <c:pt idx="973">
                  <c:v>2103725.97942454</c:v>
                </c:pt>
                <c:pt idx="974">
                  <c:v>2103724.21940805</c:v>
                </c:pt>
                <c:pt idx="975">
                  <c:v>2103725.63929467</c:v>
                </c:pt>
                <c:pt idx="976">
                  <c:v>2103725.30313021</c:v>
                </c:pt>
                <c:pt idx="977">
                  <c:v>2103725.17926504</c:v>
                </c:pt>
                <c:pt idx="978">
                  <c:v>2103725.47506965</c:v>
                </c:pt>
                <c:pt idx="979">
                  <c:v>2103725.73404859</c:v>
                </c:pt>
                <c:pt idx="980">
                  <c:v>2103725.67136427</c:v>
                </c:pt>
                <c:pt idx="981">
                  <c:v>2103725.41916053</c:v>
                </c:pt>
                <c:pt idx="982">
                  <c:v>2103725.76995494</c:v>
                </c:pt>
                <c:pt idx="983">
                  <c:v>2103725.82490338</c:v>
                </c:pt>
                <c:pt idx="984">
                  <c:v>2103725.52173939</c:v>
                </c:pt>
                <c:pt idx="985">
                  <c:v>2103725.36861802</c:v>
                </c:pt>
                <c:pt idx="986">
                  <c:v>2103725.06623381</c:v>
                </c:pt>
                <c:pt idx="987">
                  <c:v>2103725.35488203</c:v>
                </c:pt>
                <c:pt idx="988">
                  <c:v>2103725.55362603</c:v>
                </c:pt>
                <c:pt idx="989">
                  <c:v>2103725.70911776</c:v>
                </c:pt>
                <c:pt idx="990">
                  <c:v>2103725.64202822</c:v>
                </c:pt>
                <c:pt idx="991">
                  <c:v>2103726.06367907</c:v>
                </c:pt>
                <c:pt idx="992">
                  <c:v>2103725.55582085</c:v>
                </c:pt>
                <c:pt idx="993">
                  <c:v>2103725.6751286</c:v>
                </c:pt>
                <c:pt idx="994">
                  <c:v>2103725.14605836</c:v>
                </c:pt>
                <c:pt idx="995">
                  <c:v>2103725.30279279</c:v>
                </c:pt>
                <c:pt idx="996">
                  <c:v>2103725.45984329</c:v>
                </c:pt>
                <c:pt idx="997">
                  <c:v>2103725.24931168</c:v>
                </c:pt>
                <c:pt idx="998">
                  <c:v>2103725.94326089</c:v>
                </c:pt>
                <c:pt idx="999">
                  <c:v>2103726.0483011</c:v>
                </c:pt>
                <c:pt idx="1000">
                  <c:v>2103724.65245747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4487639.73844796</c:v>
                </c:pt>
                <c:pt idx="1">
                  <c:v>4487639.73844796</c:v>
                </c:pt>
                <c:pt idx="2">
                  <c:v>4487639.73844796</c:v>
                </c:pt>
                <c:pt idx="3">
                  <c:v>4487639.73844796</c:v>
                </c:pt>
                <c:pt idx="4">
                  <c:v>4487639.73844796</c:v>
                </c:pt>
                <c:pt idx="5">
                  <c:v>4487639.73844796</c:v>
                </c:pt>
                <c:pt idx="6">
                  <c:v>4487639.73844796</c:v>
                </c:pt>
                <c:pt idx="7">
                  <c:v>4487639.73844796</c:v>
                </c:pt>
                <c:pt idx="8">
                  <c:v>4487639.73844796</c:v>
                </c:pt>
                <c:pt idx="9">
                  <c:v>4487639.73844796</c:v>
                </c:pt>
                <c:pt idx="10">
                  <c:v>4487639.73844796</c:v>
                </c:pt>
                <c:pt idx="11">
                  <c:v>4487639.73844796</c:v>
                </c:pt>
                <c:pt idx="12">
                  <c:v>4487639.73844796</c:v>
                </c:pt>
                <c:pt idx="13">
                  <c:v>4487639.73844796</c:v>
                </c:pt>
                <c:pt idx="14">
                  <c:v>4487639.73844796</c:v>
                </c:pt>
                <c:pt idx="15">
                  <c:v>4487639.73844796</c:v>
                </c:pt>
                <c:pt idx="16">
                  <c:v>4487639.73844796</c:v>
                </c:pt>
                <c:pt idx="17">
                  <c:v>4487639.73844796</c:v>
                </c:pt>
                <c:pt idx="18">
                  <c:v>4487639.73844796</c:v>
                </c:pt>
                <c:pt idx="19">
                  <c:v>4487639.73844796</c:v>
                </c:pt>
                <c:pt idx="20">
                  <c:v>4487639.73844796</c:v>
                </c:pt>
                <c:pt idx="21">
                  <c:v>4487639.73844796</c:v>
                </c:pt>
                <c:pt idx="22">
                  <c:v>4487639.73844796</c:v>
                </c:pt>
                <c:pt idx="23">
                  <c:v>4487639.73844796</c:v>
                </c:pt>
                <c:pt idx="24">
                  <c:v>4487639.73844796</c:v>
                </c:pt>
                <c:pt idx="25">
                  <c:v>4487639.73844796</c:v>
                </c:pt>
                <c:pt idx="26">
                  <c:v>4487639.73844796</c:v>
                </c:pt>
                <c:pt idx="27">
                  <c:v>4487639.73844796</c:v>
                </c:pt>
                <c:pt idx="28">
                  <c:v>4487639.73844796</c:v>
                </c:pt>
                <c:pt idx="29">
                  <c:v>4487639.73844796</c:v>
                </c:pt>
                <c:pt idx="30">
                  <c:v>4487639.73844796</c:v>
                </c:pt>
                <c:pt idx="31">
                  <c:v>4487639.73844796</c:v>
                </c:pt>
                <c:pt idx="32">
                  <c:v>4487639.73844796</c:v>
                </c:pt>
                <c:pt idx="33">
                  <c:v>4487639.73844796</c:v>
                </c:pt>
                <c:pt idx="34">
                  <c:v>4487639.73844796</c:v>
                </c:pt>
                <c:pt idx="35">
                  <c:v>4487639.73844796</c:v>
                </c:pt>
                <c:pt idx="36">
                  <c:v>4487639.73844796</c:v>
                </c:pt>
                <c:pt idx="37">
                  <c:v>4487639.73844796</c:v>
                </c:pt>
                <c:pt idx="38">
                  <c:v>4487639.73844796</c:v>
                </c:pt>
                <c:pt idx="39">
                  <c:v>4487639.73844796</c:v>
                </c:pt>
                <c:pt idx="40">
                  <c:v>4487639.73844796</c:v>
                </c:pt>
                <c:pt idx="41">
                  <c:v>4487639.73844796</c:v>
                </c:pt>
                <c:pt idx="42">
                  <c:v>4487639.73844796</c:v>
                </c:pt>
                <c:pt idx="43">
                  <c:v>4487639.73844796</c:v>
                </c:pt>
                <c:pt idx="44">
                  <c:v>4487639.73844796</c:v>
                </c:pt>
                <c:pt idx="45">
                  <c:v>4487639.73844796</c:v>
                </c:pt>
                <c:pt idx="46">
                  <c:v>4487639.73844796</c:v>
                </c:pt>
                <c:pt idx="47">
                  <c:v>4487639.73844796</c:v>
                </c:pt>
                <c:pt idx="48">
                  <c:v>4487639.73844796</c:v>
                </c:pt>
                <c:pt idx="49">
                  <c:v>4487639.73844796</c:v>
                </c:pt>
                <c:pt idx="50">
                  <c:v>4487639.73844796</c:v>
                </c:pt>
                <c:pt idx="51">
                  <c:v>4487639.73844796</c:v>
                </c:pt>
                <c:pt idx="52">
                  <c:v>4487639.73844796</c:v>
                </c:pt>
                <c:pt idx="53">
                  <c:v>4487639.73844796</c:v>
                </c:pt>
                <c:pt idx="54">
                  <c:v>4487639.73844796</c:v>
                </c:pt>
                <c:pt idx="55">
                  <c:v>4487639.73844796</c:v>
                </c:pt>
                <c:pt idx="56">
                  <c:v>4487639.73844796</c:v>
                </c:pt>
                <c:pt idx="57">
                  <c:v>4487639.73844796</c:v>
                </c:pt>
                <c:pt idx="58">
                  <c:v>4487639.73844796</c:v>
                </c:pt>
                <c:pt idx="59">
                  <c:v>4487639.73844796</c:v>
                </c:pt>
                <c:pt idx="60">
                  <c:v>4487639.73844796</c:v>
                </c:pt>
                <c:pt idx="61">
                  <c:v>4487639.73844796</c:v>
                </c:pt>
                <c:pt idx="62">
                  <c:v>4487639.73844796</c:v>
                </c:pt>
                <c:pt idx="63">
                  <c:v>4487639.73844796</c:v>
                </c:pt>
                <c:pt idx="64">
                  <c:v>4487639.73844796</c:v>
                </c:pt>
                <c:pt idx="65">
                  <c:v>4487639.73844796</c:v>
                </c:pt>
                <c:pt idx="66">
                  <c:v>4487639.73844796</c:v>
                </c:pt>
                <c:pt idx="67">
                  <c:v>4487639.73844796</c:v>
                </c:pt>
                <c:pt idx="68">
                  <c:v>4487639.73844796</c:v>
                </c:pt>
                <c:pt idx="69">
                  <c:v>4487639.73844796</c:v>
                </c:pt>
                <c:pt idx="70">
                  <c:v>4487639.73844796</c:v>
                </c:pt>
                <c:pt idx="71">
                  <c:v>4487639.73844796</c:v>
                </c:pt>
                <c:pt idx="72">
                  <c:v>4487639.73844796</c:v>
                </c:pt>
                <c:pt idx="73">
                  <c:v>4487639.73844796</c:v>
                </c:pt>
                <c:pt idx="74">
                  <c:v>4487639.73844796</c:v>
                </c:pt>
                <c:pt idx="75">
                  <c:v>4487639.73844796</c:v>
                </c:pt>
                <c:pt idx="76">
                  <c:v>4487639.73844796</c:v>
                </c:pt>
                <c:pt idx="77">
                  <c:v>4487639.73844796</c:v>
                </c:pt>
                <c:pt idx="78">
                  <c:v>4487639.73844796</c:v>
                </c:pt>
                <c:pt idx="79">
                  <c:v>4487639.73844796</c:v>
                </c:pt>
                <c:pt idx="80">
                  <c:v>4487639.73844796</c:v>
                </c:pt>
                <c:pt idx="81">
                  <c:v>4487639.73844796</c:v>
                </c:pt>
                <c:pt idx="82">
                  <c:v>4487639.73844796</c:v>
                </c:pt>
                <c:pt idx="83">
                  <c:v>4487639.73844796</c:v>
                </c:pt>
                <c:pt idx="84">
                  <c:v>4487639.73844796</c:v>
                </c:pt>
                <c:pt idx="85">
                  <c:v>4487639.73844796</c:v>
                </c:pt>
                <c:pt idx="86">
                  <c:v>4487639.73844796</c:v>
                </c:pt>
                <c:pt idx="87">
                  <c:v>4487639.73844796</c:v>
                </c:pt>
                <c:pt idx="88">
                  <c:v>4487639.73844796</c:v>
                </c:pt>
                <c:pt idx="89">
                  <c:v>4487639.73844796</c:v>
                </c:pt>
                <c:pt idx="90">
                  <c:v>4487639.73844796</c:v>
                </c:pt>
                <c:pt idx="91">
                  <c:v>4487639.73844796</c:v>
                </c:pt>
                <c:pt idx="92">
                  <c:v>4487639.73844796</c:v>
                </c:pt>
                <c:pt idx="93">
                  <c:v>4487639.73844796</c:v>
                </c:pt>
                <c:pt idx="94">
                  <c:v>4487639.73844796</c:v>
                </c:pt>
                <c:pt idx="95">
                  <c:v>4487639.73844796</c:v>
                </c:pt>
                <c:pt idx="96">
                  <c:v>4487639.73844796</c:v>
                </c:pt>
                <c:pt idx="97">
                  <c:v>4487639.73844796</c:v>
                </c:pt>
                <c:pt idx="98">
                  <c:v>4487639.73844796</c:v>
                </c:pt>
                <c:pt idx="99">
                  <c:v>4487639.73844796</c:v>
                </c:pt>
                <c:pt idx="100">
                  <c:v>4487639.73844796</c:v>
                </c:pt>
                <c:pt idx="101">
                  <c:v>4487639.73844796</c:v>
                </c:pt>
                <c:pt idx="102">
                  <c:v>4487639.73844796</c:v>
                </c:pt>
                <c:pt idx="103">
                  <c:v>4487639.73844796</c:v>
                </c:pt>
                <c:pt idx="104">
                  <c:v>4487639.73844796</c:v>
                </c:pt>
                <c:pt idx="105">
                  <c:v>4487639.73844796</c:v>
                </c:pt>
                <c:pt idx="106">
                  <c:v>4487639.73844796</c:v>
                </c:pt>
                <c:pt idx="107">
                  <c:v>4487639.73844796</c:v>
                </c:pt>
                <c:pt idx="108">
                  <c:v>4487639.73844796</c:v>
                </c:pt>
                <c:pt idx="109">
                  <c:v>4487639.73844796</c:v>
                </c:pt>
                <c:pt idx="110">
                  <c:v>4487639.73844796</c:v>
                </c:pt>
                <c:pt idx="111">
                  <c:v>4487639.73844796</c:v>
                </c:pt>
                <c:pt idx="112">
                  <c:v>4487639.73844796</c:v>
                </c:pt>
                <c:pt idx="113">
                  <c:v>4487639.73844796</c:v>
                </c:pt>
                <c:pt idx="114">
                  <c:v>4487639.73844796</c:v>
                </c:pt>
                <c:pt idx="115">
                  <c:v>4487639.73844796</c:v>
                </c:pt>
                <c:pt idx="116">
                  <c:v>4487639.73844796</c:v>
                </c:pt>
                <c:pt idx="117">
                  <c:v>4487639.73844796</c:v>
                </c:pt>
                <c:pt idx="118">
                  <c:v>4487639.73844796</c:v>
                </c:pt>
                <c:pt idx="119">
                  <c:v>4487639.73844796</c:v>
                </c:pt>
                <c:pt idx="120">
                  <c:v>4487639.73844796</c:v>
                </c:pt>
                <c:pt idx="121">
                  <c:v>4487639.73844796</c:v>
                </c:pt>
                <c:pt idx="122">
                  <c:v>4487639.73844796</c:v>
                </c:pt>
                <c:pt idx="123">
                  <c:v>4487639.73844796</c:v>
                </c:pt>
                <c:pt idx="124">
                  <c:v>4487639.73844796</c:v>
                </c:pt>
                <c:pt idx="125">
                  <c:v>4487639.73844796</c:v>
                </c:pt>
                <c:pt idx="126">
                  <c:v>4487639.73844796</c:v>
                </c:pt>
                <c:pt idx="127">
                  <c:v>4487639.73844796</c:v>
                </c:pt>
                <c:pt idx="128">
                  <c:v>4487639.73844796</c:v>
                </c:pt>
                <c:pt idx="129">
                  <c:v>4487639.73844796</c:v>
                </c:pt>
                <c:pt idx="130">
                  <c:v>4487639.73844796</c:v>
                </c:pt>
                <c:pt idx="131">
                  <c:v>4487639.73844796</c:v>
                </c:pt>
                <c:pt idx="132">
                  <c:v>4487639.73844796</c:v>
                </c:pt>
                <c:pt idx="133">
                  <c:v>4487639.73844796</c:v>
                </c:pt>
                <c:pt idx="134">
                  <c:v>4487639.73844796</c:v>
                </c:pt>
                <c:pt idx="135">
                  <c:v>4487639.73844796</c:v>
                </c:pt>
                <c:pt idx="136">
                  <c:v>4487639.73844796</c:v>
                </c:pt>
                <c:pt idx="137">
                  <c:v>4487639.73844796</c:v>
                </c:pt>
                <c:pt idx="138">
                  <c:v>4487639.73844796</c:v>
                </c:pt>
                <c:pt idx="139">
                  <c:v>4487639.73844796</c:v>
                </c:pt>
                <c:pt idx="140">
                  <c:v>4487639.73844796</c:v>
                </c:pt>
                <c:pt idx="141">
                  <c:v>4487639.73844796</c:v>
                </c:pt>
                <c:pt idx="142">
                  <c:v>4487639.73844796</c:v>
                </c:pt>
                <c:pt idx="143">
                  <c:v>4487639.73844796</c:v>
                </c:pt>
                <c:pt idx="144">
                  <c:v>4487639.73844796</c:v>
                </c:pt>
                <c:pt idx="145">
                  <c:v>4487639.73844796</c:v>
                </c:pt>
                <c:pt idx="146">
                  <c:v>4487639.73844796</c:v>
                </c:pt>
                <c:pt idx="147">
                  <c:v>4487639.73844796</c:v>
                </c:pt>
                <c:pt idx="148">
                  <c:v>4487639.73844796</c:v>
                </c:pt>
                <c:pt idx="149">
                  <c:v>4487639.73844796</c:v>
                </c:pt>
                <c:pt idx="150">
                  <c:v>4487639.73844796</c:v>
                </c:pt>
                <c:pt idx="151">
                  <c:v>4487639.73844796</c:v>
                </c:pt>
                <c:pt idx="152">
                  <c:v>4487639.73844796</c:v>
                </c:pt>
                <c:pt idx="153">
                  <c:v>4487639.73844796</c:v>
                </c:pt>
                <c:pt idx="154">
                  <c:v>4487639.73844796</c:v>
                </c:pt>
                <c:pt idx="155">
                  <c:v>4487639.73844796</c:v>
                </c:pt>
                <c:pt idx="156">
                  <c:v>4487639.73844796</c:v>
                </c:pt>
                <c:pt idx="157">
                  <c:v>4487639.73844796</c:v>
                </c:pt>
                <c:pt idx="158">
                  <c:v>4487639.73844796</c:v>
                </c:pt>
                <c:pt idx="159">
                  <c:v>4487639.73844796</c:v>
                </c:pt>
                <c:pt idx="160">
                  <c:v>4487639.73844796</c:v>
                </c:pt>
                <c:pt idx="161">
                  <c:v>4487639.73844796</c:v>
                </c:pt>
                <c:pt idx="162">
                  <c:v>4487639.73844796</c:v>
                </c:pt>
                <c:pt idx="163">
                  <c:v>4487639.73844796</c:v>
                </c:pt>
                <c:pt idx="164">
                  <c:v>4487639.73844796</c:v>
                </c:pt>
                <c:pt idx="165">
                  <c:v>4487639.73844796</c:v>
                </c:pt>
                <c:pt idx="166">
                  <c:v>4487639.73844796</c:v>
                </c:pt>
                <c:pt idx="167">
                  <c:v>4487639.73844796</c:v>
                </c:pt>
                <c:pt idx="168">
                  <c:v>4487639.73844796</c:v>
                </c:pt>
                <c:pt idx="169">
                  <c:v>4487639.73844796</c:v>
                </c:pt>
                <c:pt idx="170">
                  <c:v>4487639.73844796</c:v>
                </c:pt>
                <c:pt idx="171">
                  <c:v>4487639.73844796</c:v>
                </c:pt>
                <c:pt idx="172">
                  <c:v>4487639.73844796</c:v>
                </c:pt>
                <c:pt idx="173">
                  <c:v>4487639.73844796</c:v>
                </c:pt>
                <c:pt idx="174">
                  <c:v>4487639.73844796</c:v>
                </c:pt>
                <c:pt idx="175">
                  <c:v>4487639.73844796</c:v>
                </c:pt>
                <c:pt idx="176">
                  <c:v>4487639.73844796</c:v>
                </c:pt>
                <c:pt idx="177">
                  <c:v>4487639.73844796</c:v>
                </c:pt>
                <c:pt idx="178">
                  <c:v>4487639.73844796</c:v>
                </c:pt>
                <c:pt idx="179">
                  <c:v>4487639.73844796</c:v>
                </c:pt>
                <c:pt idx="180">
                  <c:v>4487639.73844796</c:v>
                </c:pt>
                <c:pt idx="181">
                  <c:v>4487639.73844796</c:v>
                </c:pt>
                <c:pt idx="182">
                  <c:v>4487639.73844796</c:v>
                </c:pt>
                <c:pt idx="183">
                  <c:v>4487639.73844796</c:v>
                </c:pt>
                <c:pt idx="184">
                  <c:v>4487639.73844796</c:v>
                </c:pt>
                <c:pt idx="185">
                  <c:v>4487639.73844796</c:v>
                </c:pt>
                <c:pt idx="186">
                  <c:v>4487639.73844796</c:v>
                </c:pt>
                <c:pt idx="187">
                  <c:v>4487639.73844796</c:v>
                </c:pt>
                <c:pt idx="188">
                  <c:v>4487639.73844796</c:v>
                </c:pt>
                <c:pt idx="189">
                  <c:v>4487639.73844796</c:v>
                </c:pt>
                <c:pt idx="190">
                  <c:v>4487639.73844796</c:v>
                </c:pt>
                <c:pt idx="191">
                  <c:v>4487639.73844796</c:v>
                </c:pt>
                <c:pt idx="192">
                  <c:v>4487639.73844796</c:v>
                </c:pt>
                <c:pt idx="193">
                  <c:v>4487639.73844796</c:v>
                </c:pt>
                <c:pt idx="194">
                  <c:v>4487639.73844796</c:v>
                </c:pt>
                <c:pt idx="195">
                  <c:v>4487639.73844796</c:v>
                </c:pt>
                <c:pt idx="196">
                  <c:v>4487639.73844796</c:v>
                </c:pt>
                <c:pt idx="197">
                  <c:v>4487639.73844796</c:v>
                </c:pt>
                <c:pt idx="198">
                  <c:v>4487639.73844796</c:v>
                </c:pt>
                <c:pt idx="199">
                  <c:v>4487639.73844796</c:v>
                </c:pt>
                <c:pt idx="200">
                  <c:v>4487639.73844796</c:v>
                </c:pt>
                <c:pt idx="201">
                  <c:v>4487639.73844796</c:v>
                </c:pt>
                <c:pt idx="202">
                  <c:v>4487639.73844796</c:v>
                </c:pt>
                <c:pt idx="203">
                  <c:v>4487639.73844796</c:v>
                </c:pt>
                <c:pt idx="204">
                  <c:v>4487639.73844796</c:v>
                </c:pt>
                <c:pt idx="205">
                  <c:v>4487639.73844796</c:v>
                </c:pt>
                <c:pt idx="206">
                  <c:v>4487639.73844796</c:v>
                </c:pt>
                <c:pt idx="207">
                  <c:v>4487639.73844796</c:v>
                </c:pt>
                <c:pt idx="208">
                  <c:v>4487639.73844796</c:v>
                </c:pt>
                <c:pt idx="209">
                  <c:v>4487639.73844796</c:v>
                </c:pt>
                <c:pt idx="210">
                  <c:v>4487639.73844796</c:v>
                </c:pt>
                <c:pt idx="211">
                  <c:v>4487639.73844796</c:v>
                </c:pt>
                <c:pt idx="212">
                  <c:v>4487639.73844796</c:v>
                </c:pt>
                <c:pt idx="213">
                  <c:v>4487639.73844796</c:v>
                </c:pt>
                <c:pt idx="214">
                  <c:v>4487639.73844796</c:v>
                </c:pt>
                <c:pt idx="215">
                  <c:v>4487639.73844796</c:v>
                </c:pt>
                <c:pt idx="216">
                  <c:v>4487639.73844796</c:v>
                </c:pt>
                <c:pt idx="217">
                  <c:v>4487639.73844796</c:v>
                </c:pt>
                <c:pt idx="218">
                  <c:v>4487639.73844796</c:v>
                </c:pt>
                <c:pt idx="219">
                  <c:v>4487639.73844796</c:v>
                </c:pt>
                <c:pt idx="220">
                  <c:v>4487639.73844796</c:v>
                </c:pt>
                <c:pt idx="221">
                  <c:v>4487639.73844796</c:v>
                </c:pt>
                <c:pt idx="222">
                  <c:v>4487639.73844796</c:v>
                </c:pt>
                <c:pt idx="223">
                  <c:v>4487639.73844796</c:v>
                </c:pt>
                <c:pt idx="224">
                  <c:v>4487639.73844796</c:v>
                </c:pt>
                <c:pt idx="225">
                  <c:v>4487639.73844796</c:v>
                </c:pt>
                <c:pt idx="226">
                  <c:v>4487639.73844796</c:v>
                </c:pt>
                <c:pt idx="227">
                  <c:v>4487639.73844796</c:v>
                </c:pt>
                <c:pt idx="228">
                  <c:v>4487639.73844796</c:v>
                </c:pt>
                <c:pt idx="229">
                  <c:v>4487639.73844796</c:v>
                </c:pt>
                <c:pt idx="230">
                  <c:v>4487639.73844796</c:v>
                </c:pt>
                <c:pt idx="231">
                  <c:v>4487639.73844796</c:v>
                </c:pt>
                <c:pt idx="232">
                  <c:v>4487639.73844796</c:v>
                </c:pt>
                <c:pt idx="233">
                  <c:v>4487639.73844796</c:v>
                </c:pt>
                <c:pt idx="234">
                  <c:v>4487639.73844796</c:v>
                </c:pt>
                <c:pt idx="235">
                  <c:v>4487639.73844796</c:v>
                </c:pt>
                <c:pt idx="236">
                  <c:v>4487639.73844796</c:v>
                </c:pt>
                <c:pt idx="237">
                  <c:v>4487639.73844796</c:v>
                </c:pt>
                <c:pt idx="238">
                  <c:v>4487639.73844796</c:v>
                </c:pt>
                <c:pt idx="239">
                  <c:v>4487639.73844796</c:v>
                </c:pt>
                <c:pt idx="240">
                  <c:v>4487639.73844796</c:v>
                </c:pt>
                <c:pt idx="241">
                  <c:v>4487639.73844796</c:v>
                </c:pt>
                <c:pt idx="242">
                  <c:v>4487639.73844796</c:v>
                </c:pt>
                <c:pt idx="243">
                  <c:v>4487639.73844796</c:v>
                </c:pt>
                <c:pt idx="244">
                  <c:v>4487639.73844796</c:v>
                </c:pt>
                <c:pt idx="245">
                  <c:v>4487639.73844796</c:v>
                </c:pt>
                <c:pt idx="246">
                  <c:v>4487639.73844796</c:v>
                </c:pt>
                <c:pt idx="247">
                  <c:v>4487639.73844796</c:v>
                </c:pt>
                <c:pt idx="248">
                  <c:v>4487639.73844796</c:v>
                </c:pt>
                <c:pt idx="249">
                  <c:v>4487639.73844796</c:v>
                </c:pt>
                <c:pt idx="250">
                  <c:v>4487639.73844796</c:v>
                </c:pt>
                <c:pt idx="251">
                  <c:v>4487639.73844796</c:v>
                </c:pt>
                <c:pt idx="252">
                  <c:v>4487639.73844796</c:v>
                </c:pt>
                <c:pt idx="253">
                  <c:v>4487639.73844796</c:v>
                </c:pt>
                <c:pt idx="254">
                  <c:v>4487639.73844796</c:v>
                </c:pt>
                <c:pt idx="255">
                  <c:v>4487639.73844796</c:v>
                </c:pt>
                <c:pt idx="256">
                  <c:v>4487639.73844796</c:v>
                </c:pt>
                <c:pt idx="257">
                  <c:v>4487639.73844796</c:v>
                </c:pt>
                <c:pt idx="258">
                  <c:v>4487639.73844796</c:v>
                </c:pt>
                <c:pt idx="259">
                  <c:v>4487639.73844796</c:v>
                </c:pt>
                <c:pt idx="260">
                  <c:v>4487639.73844796</c:v>
                </c:pt>
                <c:pt idx="261">
                  <c:v>4487639.73844796</c:v>
                </c:pt>
                <c:pt idx="262">
                  <c:v>4487639.73844796</c:v>
                </c:pt>
                <c:pt idx="263">
                  <c:v>4487639.73844796</c:v>
                </c:pt>
                <c:pt idx="264">
                  <c:v>4487639.73844796</c:v>
                </c:pt>
                <c:pt idx="265">
                  <c:v>4487639.73844796</c:v>
                </c:pt>
                <c:pt idx="266">
                  <c:v>4487639.73844796</c:v>
                </c:pt>
                <c:pt idx="267">
                  <c:v>4487639.73844796</c:v>
                </c:pt>
                <c:pt idx="268">
                  <c:v>4487639.73844796</c:v>
                </c:pt>
                <c:pt idx="269">
                  <c:v>4487639.73844796</c:v>
                </c:pt>
                <c:pt idx="270">
                  <c:v>4487639.73844796</c:v>
                </c:pt>
                <c:pt idx="271">
                  <c:v>4487639.73844796</c:v>
                </c:pt>
                <c:pt idx="272">
                  <c:v>4487639.73844796</c:v>
                </c:pt>
                <c:pt idx="273">
                  <c:v>4487639.73844796</c:v>
                </c:pt>
                <c:pt idx="274">
                  <c:v>4487639.73844796</c:v>
                </c:pt>
                <c:pt idx="275">
                  <c:v>4487639.73844796</c:v>
                </c:pt>
                <c:pt idx="276">
                  <c:v>4487639.73844796</c:v>
                </c:pt>
                <c:pt idx="277">
                  <c:v>4487639.73844796</c:v>
                </c:pt>
                <c:pt idx="278">
                  <c:v>4487639.73844796</c:v>
                </c:pt>
                <c:pt idx="279">
                  <c:v>4487639.73844796</c:v>
                </c:pt>
                <c:pt idx="280">
                  <c:v>4487639.73844796</c:v>
                </c:pt>
                <c:pt idx="281">
                  <c:v>4487639.73844796</c:v>
                </c:pt>
                <c:pt idx="282">
                  <c:v>4487639.73844796</c:v>
                </c:pt>
                <c:pt idx="283">
                  <c:v>4487639.73844796</c:v>
                </c:pt>
                <c:pt idx="284">
                  <c:v>4487639.73844796</c:v>
                </c:pt>
                <c:pt idx="285">
                  <c:v>4487639.73844796</c:v>
                </c:pt>
                <c:pt idx="286">
                  <c:v>4487639.73844796</c:v>
                </c:pt>
                <c:pt idx="287">
                  <c:v>4487639.73844796</c:v>
                </c:pt>
                <c:pt idx="288">
                  <c:v>4487639.73844796</c:v>
                </c:pt>
                <c:pt idx="289">
                  <c:v>4487639.73844796</c:v>
                </c:pt>
                <c:pt idx="290">
                  <c:v>4487639.73844796</c:v>
                </c:pt>
                <c:pt idx="291">
                  <c:v>4487639.73844796</c:v>
                </c:pt>
                <c:pt idx="292">
                  <c:v>4487639.73844796</c:v>
                </c:pt>
                <c:pt idx="293">
                  <c:v>4487639.73844796</c:v>
                </c:pt>
                <c:pt idx="294">
                  <c:v>4487639.73844796</c:v>
                </c:pt>
                <c:pt idx="295">
                  <c:v>4487639.73844796</c:v>
                </c:pt>
                <c:pt idx="296">
                  <c:v>4487639.73844796</c:v>
                </c:pt>
                <c:pt idx="297">
                  <c:v>4487639.73844796</c:v>
                </c:pt>
                <c:pt idx="298">
                  <c:v>4487639.73844796</c:v>
                </c:pt>
                <c:pt idx="299">
                  <c:v>4487639.73844796</c:v>
                </c:pt>
                <c:pt idx="300">
                  <c:v>4487639.73844796</c:v>
                </c:pt>
                <c:pt idx="301">
                  <c:v>4487639.73844796</c:v>
                </c:pt>
                <c:pt idx="302">
                  <c:v>4487639.73844796</c:v>
                </c:pt>
                <c:pt idx="303">
                  <c:v>4487639.73844796</c:v>
                </c:pt>
                <c:pt idx="304">
                  <c:v>4487639.73844796</c:v>
                </c:pt>
                <c:pt idx="305">
                  <c:v>4487639.73844796</c:v>
                </c:pt>
                <c:pt idx="306">
                  <c:v>4487639.73844796</c:v>
                </c:pt>
                <c:pt idx="307">
                  <c:v>4487639.73844796</c:v>
                </c:pt>
                <c:pt idx="308">
                  <c:v>4487639.73844796</c:v>
                </c:pt>
                <c:pt idx="309">
                  <c:v>4487639.73844796</c:v>
                </c:pt>
                <c:pt idx="310">
                  <c:v>4487639.73844796</c:v>
                </c:pt>
                <c:pt idx="311">
                  <c:v>4487639.73844796</c:v>
                </c:pt>
                <c:pt idx="312">
                  <c:v>4487639.73844796</c:v>
                </c:pt>
                <c:pt idx="313">
                  <c:v>4487639.73844796</c:v>
                </c:pt>
                <c:pt idx="314">
                  <c:v>4487639.73844796</c:v>
                </c:pt>
                <c:pt idx="315">
                  <c:v>4487639.73844796</c:v>
                </c:pt>
                <c:pt idx="316">
                  <c:v>4487639.73844796</c:v>
                </c:pt>
                <c:pt idx="317">
                  <c:v>4487639.73844796</c:v>
                </c:pt>
                <c:pt idx="318">
                  <c:v>4487639.73844796</c:v>
                </c:pt>
                <c:pt idx="319">
                  <c:v>4487639.73844796</c:v>
                </c:pt>
                <c:pt idx="320">
                  <c:v>4487639.73844796</c:v>
                </c:pt>
                <c:pt idx="321">
                  <c:v>4487639.73844796</c:v>
                </c:pt>
                <c:pt idx="322">
                  <c:v>4487639.73844796</c:v>
                </c:pt>
                <c:pt idx="323">
                  <c:v>4487639.73844796</c:v>
                </c:pt>
                <c:pt idx="324">
                  <c:v>4487639.73844796</c:v>
                </c:pt>
                <c:pt idx="325">
                  <c:v>4487639.73844796</c:v>
                </c:pt>
                <c:pt idx="326">
                  <c:v>4487639.73844796</c:v>
                </c:pt>
                <c:pt idx="327">
                  <c:v>4487639.73844796</c:v>
                </c:pt>
                <c:pt idx="328">
                  <c:v>4487639.73844796</c:v>
                </c:pt>
                <c:pt idx="329">
                  <c:v>4487639.73844796</c:v>
                </c:pt>
                <c:pt idx="330">
                  <c:v>4487639.73844796</c:v>
                </c:pt>
                <c:pt idx="331">
                  <c:v>4487639.73844796</c:v>
                </c:pt>
                <c:pt idx="332">
                  <c:v>4487639.73844796</c:v>
                </c:pt>
                <c:pt idx="333">
                  <c:v>4487639.73844796</c:v>
                </c:pt>
                <c:pt idx="334">
                  <c:v>4487639.73844796</c:v>
                </c:pt>
                <c:pt idx="335">
                  <c:v>4487639.73844796</c:v>
                </c:pt>
                <c:pt idx="336">
                  <c:v>4487639.73844796</c:v>
                </c:pt>
                <c:pt idx="337">
                  <c:v>4487639.73844796</c:v>
                </c:pt>
                <c:pt idx="338">
                  <c:v>4487639.73844796</c:v>
                </c:pt>
                <c:pt idx="339">
                  <c:v>4487639.73844796</c:v>
                </c:pt>
                <c:pt idx="340">
                  <c:v>4487639.73844796</c:v>
                </c:pt>
                <c:pt idx="341">
                  <c:v>4487639.73844796</c:v>
                </c:pt>
                <c:pt idx="342">
                  <c:v>4487639.73844796</c:v>
                </c:pt>
                <c:pt idx="343">
                  <c:v>4487639.73844796</c:v>
                </c:pt>
                <c:pt idx="344">
                  <c:v>4487639.73844796</c:v>
                </c:pt>
                <c:pt idx="345">
                  <c:v>4487639.73844796</c:v>
                </c:pt>
                <c:pt idx="346">
                  <c:v>4487639.73844796</c:v>
                </c:pt>
                <c:pt idx="347">
                  <c:v>4487639.73844796</c:v>
                </c:pt>
                <c:pt idx="348">
                  <c:v>4487639.73844796</c:v>
                </c:pt>
                <c:pt idx="349">
                  <c:v>4487639.73844796</c:v>
                </c:pt>
                <c:pt idx="350">
                  <c:v>4487639.73844796</c:v>
                </c:pt>
                <c:pt idx="351">
                  <c:v>4487639.73844796</c:v>
                </c:pt>
                <c:pt idx="352">
                  <c:v>4487639.73844796</c:v>
                </c:pt>
                <c:pt idx="353">
                  <c:v>4487639.73844796</c:v>
                </c:pt>
                <c:pt idx="354">
                  <c:v>4487639.73844796</c:v>
                </c:pt>
                <c:pt idx="355">
                  <c:v>4487639.73844796</c:v>
                </c:pt>
                <c:pt idx="356">
                  <c:v>4487639.73844796</c:v>
                </c:pt>
                <c:pt idx="357">
                  <c:v>4487639.73844796</c:v>
                </c:pt>
                <c:pt idx="358">
                  <c:v>4487639.73844796</c:v>
                </c:pt>
                <c:pt idx="359">
                  <c:v>4487639.73844796</c:v>
                </c:pt>
                <c:pt idx="360">
                  <c:v>4487639.73844796</c:v>
                </c:pt>
                <c:pt idx="361">
                  <c:v>4487639.73844796</c:v>
                </c:pt>
                <c:pt idx="362">
                  <c:v>4487639.73844796</c:v>
                </c:pt>
                <c:pt idx="363">
                  <c:v>4487639.73844796</c:v>
                </c:pt>
                <c:pt idx="364">
                  <c:v>4487639.73844796</c:v>
                </c:pt>
                <c:pt idx="365">
                  <c:v>4487639.73844796</c:v>
                </c:pt>
                <c:pt idx="366">
                  <c:v>4487639.73844796</c:v>
                </c:pt>
                <c:pt idx="367">
                  <c:v>4487639.73844796</c:v>
                </c:pt>
                <c:pt idx="368">
                  <c:v>4487639.73844796</c:v>
                </c:pt>
                <c:pt idx="369">
                  <c:v>4487639.73844796</c:v>
                </c:pt>
                <c:pt idx="370">
                  <c:v>4487639.73844796</c:v>
                </c:pt>
                <c:pt idx="371">
                  <c:v>4487639.73844796</c:v>
                </c:pt>
                <c:pt idx="372">
                  <c:v>4487639.73844796</c:v>
                </c:pt>
                <c:pt idx="373">
                  <c:v>4487639.73844796</c:v>
                </c:pt>
                <c:pt idx="374">
                  <c:v>4487639.73844796</c:v>
                </c:pt>
                <c:pt idx="375">
                  <c:v>4487639.73844796</c:v>
                </c:pt>
                <c:pt idx="376">
                  <c:v>4487639.73844796</c:v>
                </c:pt>
                <c:pt idx="377">
                  <c:v>4487639.73844796</c:v>
                </c:pt>
                <c:pt idx="378">
                  <c:v>4487639.73844796</c:v>
                </c:pt>
                <c:pt idx="379">
                  <c:v>4487639.73844796</c:v>
                </c:pt>
                <c:pt idx="380">
                  <c:v>4487639.73844796</c:v>
                </c:pt>
                <c:pt idx="381">
                  <c:v>4487639.73844796</c:v>
                </c:pt>
                <c:pt idx="382">
                  <c:v>4487639.73844796</c:v>
                </c:pt>
                <c:pt idx="383">
                  <c:v>4487639.73844796</c:v>
                </c:pt>
                <c:pt idx="384">
                  <c:v>4487639.73844796</c:v>
                </c:pt>
                <c:pt idx="385">
                  <c:v>4487639.73844796</c:v>
                </c:pt>
                <c:pt idx="386">
                  <c:v>4487639.73844796</c:v>
                </c:pt>
                <c:pt idx="387">
                  <c:v>4487639.73844796</c:v>
                </c:pt>
                <c:pt idx="388">
                  <c:v>4487639.73844796</c:v>
                </c:pt>
                <c:pt idx="389">
                  <c:v>4487639.73844796</c:v>
                </c:pt>
                <c:pt idx="390">
                  <c:v>4487639.73844796</c:v>
                </c:pt>
                <c:pt idx="391">
                  <c:v>4487639.73844796</c:v>
                </c:pt>
                <c:pt idx="392">
                  <c:v>4487639.73844796</c:v>
                </c:pt>
                <c:pt idx="393">
                  <c:v>4487639.73844796</c:v>
                </c:pt>
                <c:pt idx="394">
                  <c:v>4487639.73844796</c:v>
                </c:pt>
                <c:pt idx="395">
                  <c:v>4487639.73844796</c:v>
                </c:pt>
                <c:pt idx="396">
                  <c:v>4487639.73844796</c:v>
                </c:pt>
                <c:pt idx="397">
                  <c:v>4487639.73844796</c:v>
                </c:pt>
                <c:pt idx="398">
                  <c:v>4487639.73844796</c:v>
                </c:pt>
                <c:pt idx="399">
                  <c:v>4487639.73844796</c:v>
                </c:pt>
                <c:pt idx="400">
                  <c:v>4487639.73844796</c:v>
                </c:pt>
                <c:pt idx="401">
                  <c:v>4487639.73844796</c:v>
                </c:pt>
                <c:pt idx="402">
                  <c:v>4487639.73844796</c:v>
                </c:pt>
                <c:pt idx="403">
                  <c:v>4487639.73844796</c:v>
                </c:pt>
                <c:pt idx="404">
                  <c:v>4487639.73844796</c:v>
                </c:pt>
                <c:pt idx="405">
                  <c:v>4487639.73844796</c:v>
                </c:pt>
                <c:pt idx="406">
                  <c:v>4487639.73844796</c:v>
                </c:pt>
                <c:pt idx="407">
                  <c:v>4487639.73844796</c:v>
                </c:pt>
                <c:pt idx="408">
                  <c:v>4487639.73844796</c:v>
                </c:pt>
                <c:pt idx="409">
                  <c:v>4487639.73844796</c:v>
                </c:pt>
                <c:pt idx="410">
                  <c:v>4487639.73844796</c:v>
                </c:pt>
                <c:pt idx="411">
                  <c:v>4487639.73844796</c:v>
                </c:pt>
                <c:pt idx="412">
                  <c:v>4487639.73844796</c:v>
                </c:pt>
                <c:pt idx="413">
                  <c:v>4487639.73844796</c:v>
                </c:pt>
                <c:pt idx="414">
                  <c:v>4487639.73844796</c:v>
                </c:pt>
                <c:pt idx="415">
                  <c:v>4487639.73844796</c:v>
                </c:pt>
                <c:pt idx="416">
                  <c:v>4487639.73844796</c:v>
                </c:pt>
                <c:pt idx="417">
                  <c:v>4487639.73844796</c:v>
                </c:pt>
                <c:pt idx="418">
                  <c:v>4487639.73844796</c:v>
                </c:pt>
                <c:pt idx="419">
                  <c:v>4487639.73844796</c:v>
                </c:pt>
                <c:pt idx="420">
                  <c:v>4487639.73844796</c:v>
                </c:pt>
                <c:pt idx="421">
                  <c:v>4487639.73844796</c:v>
                </c:pt>
                <c:pt idx="422">
                  <c:v>4487639.73844796</c:v>
                </c:pt>
                <c:pt idx="423">
                  <c:v>4487639.73844796</c:v>
                </c:pt>
                <c:pt idx="424">
                  <c:v>4487639.73844796</c:v>
                </c:pt>
                <c:pt idx="425">
                  <c:v>4487639.73844796</c:v>
                </c:pt>
                <c:pt idx="426">
                  <c:v>4487639.73844796</c:v>
                </c:pt>
                <c:pt idx="427">
                  <c:v>4487639.73844796</c:v>
                </c:pt>
                <c:pt idx="428">
                  <c:v>4487639.73844796</c:v>
                </c:pt>
                <c:pt idx="429">
                  <c:v>4487639.73844796</c:v>
                </c:pt>
                <c:pt idx="430">
                  <c:v>4487639.73844796</c:v>
                </c:pt>
                <c:pt idx="431">
                  <c:v>4487639.73844796</c:v>
                </c:pt>
                <c:pt idx="432">
                  <c:v>4487639.73844796</c:v>
                </c:pt>
                <c:pt idx="433">
                  <c:v>4487639.73844796</c:v>
                </c:pt>
                <c:pt idx="434">
                  <c:v>4487639.73844796</c:v>
                </c:pt>
                <c:pt idx="435">
                  <c:v>4487639.73844796</c:v>
                </c:pt>
                <c:pt idx="436">
                  <c:v>4487639.73844796</c:v>
                </c:pt>
                <c:pt idx="437">
                  <c:v>4487639.73844796</c:v>
                </c:pt>
                <c:pt idx="438">
                  <c:v>4487639.73844796</c:v>
                </c:pt>
                <c:pt idx="439">
                  <c:v>4487639.73844796</c:v>
                </c:pt>
                <c:pt idx="440">
                  <c:v>4487639.73844796</c:v>
                </c:pt>
                <c:pt idx="441">
                  <c:v>4487639.73844796</c:v>
                </c:pt>
                <c:pt idx="442">
                  <c:v>4487639.73844796</c:v>
                </c:pt>
                <c:pt idx="443">
                  <c:v>4487639.73844796</c:v>
                </c:pt>
                <c:pt idx="444">
                  <c:v>4487639.73844796</c:v>
                </c:pt>
                <c:pt idx="445">
                  <c:v>4487639.73844796</c:v>
                </c:pt>
                <c:pt idx="446">
                  <c:v>4487639.73844796</c:v>
                </c:pt>
                <c:pt idx="447">
                  <c:v>4487639.73844796</c:v>
                </c:pt>
                <c:pt idx="448">
                  <c:v>4487639.73844796</c:v>
                </c:pt>
                <c:pt idx="449">
                  <c:v>4487639.73844796</c:v>
                </c:pt>
                <c:pt idx="450">
                  <c:v>4487639.73844796</c:v>
                </c:pt>
                <c:pt idx="451">
                  <c:v>4487639.73844796</c:v>
                </c:pt>
                <c:pt idx="452">
                  <c:v>4487639.73844796</c:v>
                </c:pt>
                <c:pt idx="453">
                  <c:v>4487639.73844796</c:v>
                </c:pt>
                <c:pt idx="454">
                  <c:v>4487639.73844796</c:v>
                </c:pt>
                <c:pt idx="455">
                  <c:v>4487639.73844796</c:v>
                </c:pt>
                <c:pt idx="456">
                  <c:v>4487639.73844796</c:v>
                </c:pt>
                <c:pt idx="457">
                  <c:v>4487639.73844796</c:v>
                </c:pt>
                <c:pt idx="458">
                  <c:v>4487639.73844796</c:v>
                </c:pt>
                <c:pt idx="459">
                  <c:v>4487639.73844796</c:v>
                </c:pt>
                <c:pt idx="460">
                  <c:v>4487639.73844796</c:v>
                </c:pt>
                <c:pt idx="461">
                  <c:v>4487639.73844796</c:v>
                </c:pt>
                <c:pt idx="462">
                  <c:v>4487639.73844796</c:v>
                </c:pt>
                <c:pt idx="463">
                  <c:v>4487639.73844796</c:v>
                </c:pt>
                <c:pt idx="464">
                  <c:v>4487639.73844796</c:v>
                </c:pt>
                <c:pt idx="465">
                  <c:v>4487639.73844796</c:v>
                </c:pt>
                <c:pt idx="466">
                  <c:v>4487639.73844796</c:v>
                </c:pt>
                <c:pt idx="467">
                  <c:v>4487639.73844796</c:v>
                </c:pt>
                <c:pt idx="468">
                  <c:v>4487639.73844796</c:v>
                </c:pt>
                <c:pt idx="469">
                  <c:v>4487639.73844796</c:v>
                </c:pt>
                <c:pt idx="470">
                  <c:v>4487639.73844796</c:v>
                </c:pt>
                <c:pt idx="471">
                  <c:v>4487639.73844796</c:v>
                </c:pt>
                <c:pt idx="472">
                  <c:v>4487639.73844796</c:v>
                </c:pt>
                <c:pt idx="473">
                  <c:v>4487639.73844796</c:v>
                </c:pt>
                <c:pt idx="474">
                  <c:v>4487639.73844796</c:v>
                </c:pt>
                <c:pt idx="475">
                  <c:v>4487639.73844796</c:v>
                </c:pt>
                <c:pt idx="476">
                  <c:v>4487639.73844796</c:v>
                </c:pt>
                <c:pt idx="477">
                  <c:v>4487639.73844796</c:v>
                </c:pt>
                <c:pt idx="478">
                  <c:v>4487639.73844796</c:v>
                </c:pt>
                <c:pt idx="479">
                  <c:v>4487639.73844796</c:v>
                </c:pt>
                <c:pt idx="480">
                  <c:v>4487639.73844796</c:v>
                </c:pt>
                <c:pt idx="481">
                  <c:v>4487639.73844796</c:v>
                </c:pt>
                <c:pt idx="482">
                  <c:v>4487639.73844796</c:v>
                </c:pt>
                <c:pt idx="483">
                  <c:v>4487639.73844796</c:v>
                </c:pt>
                <c:pt idx="484">
                  <c:v>4487639.73844796</c:v>
                </c:pt>
                <c:pt idx="485">
                  <c:v>4487639.73844796</c:v>
                </c:pt>
                <c:pt idx="486">
                  <c:v>4487639.73844796</c:v>
                </c:pt>
                <c:pt idx="487">
                  <c:v>4487639.73844796</c:v>
                </c:pt>
                <c:pt idx="488">
                  <c:v>4487639.73844796</c:v>
                </c:pt>
                <c:pt idx="489">
                  <c:v>4487639.73844796</c:v>
                </c:pt>
                <c:pt idx="490">
                  <c:v>4487639.73844796</c:v>
                </c:pt>
                <c:pt idx="491">
                  <c:v>4487639.73844796</c:v>
                </c:pt>
                <c:pt idx="492">
                  <c:v>4487639.73844796</c:v>
                </c:pt>
                <c:pt idx="493">
                  <c:v>4487639.73844796</c:v>
                </c:pt>
                <c:pt idx="494">
                  <c:v>4487639.73844796</c:v>
                </c:pt>
                <c:pt idx="495">
                  <c:v>4487639.73844796</c:v>
                </c:pt>
                <c:pt idx="496">
                  <c:v>4487639.73844796</c:v>
                </c:pt>
                <c:pt idx="497">
                  <c:v>4487639.73844796</c:v>
                </c:pt>
                <c:pt idx="498">
                  <c:v>4487639.73844796</c:v>
                </c:pt>
                <c:pt idx="499">
                  <c:v>4487639.73844796</c:v>
                </c:pt>
                <c:pt idx="500">
                  <c:v>4487639.73844796</c:v>
                </c:pt>
                <c:pt idx="501">
                  <c:v>4487639.73844796</c:v>
                </c:pt>
                <c:pt idx="502">
                  <c:v>4487639.73844796</c:v>
                </c:pt>
                <c:pt idx="503">
                  <c:v>4487639.73844796</c:v>
                </c:pt>
                <c:pt idx="504">
                  <c:v>4487639.73844796</c:v>
                </c:pt>
                <c:pt idx="505">
                  <c:v>4487639.73844796</c:v>
                </c:pt>
                <c:pt idx="506">
                  <c:v>4487639.73844796</c:v>
                </c:pt>
                <c:pt idx="507">
                  <c:v>4487639.73844796</c:v>
                </c:pt>
                <c:pt idx="508">
                  <c:v>4487639.73844796</c:v>
                </c:pt>
                <c:pt idx="509">
                  <c:v>4487639.73844796</c:v>
                </c:pt>
                <c:pt idx="510">
                  <c:v>4487639.73844796</c:v>
                </c:pt>
                <c:pt idx="511">
                  <c:v>4487639.73844796</c:v>
                </c:pt>
                <c:pt idx="512">
                  <c:v>4487639.73844796</c:v>
                </c:pt>
                <c:pt idx="513">
                  <c:v>4487639.73844796</c:v>
                </c:pt>
                <c:pt idx="514">
                  <c:v>4487639.73844796</c:v>
                </c:pt>
                <c:pt idx="515">
                  <c:v>4487639.73844796</c:v>
                </c:pt>
                <c:pt idx="516">
                  <c:v>4487639.73844796</c:v>
                </c:pt>
                <c:pt idx="517">
                  <c:v>4487639.73844796</c:v>
                </c:pt>
                <c:pt idx="518">
                  <c:v>4487639.73844796</c:v>
                </c:pt>
                <c:pt idx="519">
                  <c:v>4487639.73844796</c:v>
                </c:pt>
                <c:pt idx="520">
                  <c:v>4487639.73844796</c:v>
                </c:pt>
                <c:pt idx="521">
                  <c:v>4487639.73844796</c:v>
                </c:pt>
                <c:pt idx="522">
                  <c:v>4487639.73844796</c:v>
                </c:pt>
                <c:pt idx="523">
                  <c:v>4487639.73844796</c:v>
                </c:pt>
                <c:pt idx="524">
                  <c:v>4487639.73844796</c:v>
                </c:pt>
                <c:pt idx="525">
                  <c:v>4487639.73844796</c:v>
                </c:pt>
                <c:pt idx="526">
                  <c:v>4487639.73844796</c:v>
                </c:pt>
                <c:pt idx="527">
                  <c:v>4487639.73844796</c:v>
                </c:pt>
                <c:pt idx="528">
                  <c:v>4487639.73844796</c:v>
                </c:pt>
                <c:pt idx="529">
                  <c:v>4487639.73844796</c:v>
                </c:pt>
                <c:pt idx="530">
                  <c:v>4487639.73844796</c:v>
                </c:pt>
                <c:pt idx="531">
                  <c:v>4487639.73844796</c:v>
                </c:pt>
                <c:pt idx="532">
                  <c:v>4487639.73844796</c:v>
                </c:pt>
                <c:pt idx="533">
                  <c:v>4487639.73844796</c:v>
                </c:pt>
                <c:pt idx="534">
                  <c:v>4487639.73844796</c:v>
                </c:pt>
                <c:pt idx="535">
                  <c:v>4487639.73844796</c:v>
                </c:pt>
                <c:pt idx="536">
                  <c:v>4487639.73844796</c:v>
                </c:pt>
                <c:pt idx="537">
                  <c:v>4487639.73844796</c:v>
                </c:pt>
                <c:pt idx="538">
                  <c:v>4487639.73844796</c:v>
                </c:pt>
                <c:pt idx="539">
                  <c:v>4487639.73844796</c:v>
                </c:pt>
                <c:pt idx="540">
                  <c:v>4487639.73844796</c:v>
                </c:pt>
                <c:pt idx="541">
                  <c:v>4487639.73844796</c:v>
                </c:pt>
                <c:pt idx="542">
                  <c:v>4487639.73844796</c:v>
                </c:pt>
                <c:pt idx="543">
                  <c:v>4487639.73844796</c:v>
                </c:pt>
                <c:pt idx="544">
                  <c:v>4487639.73844796</c:v>
                </c:pt>
                <c:pt idx="545">
                  <c:v>4487639.73844796</c:v>
                </c:pt>
                <c:pt idx="546">
                  <c:v>4487639.73844796</c:v>
                </c:pt>
                <c:pt idx="547">
                  <c:v>4487639.73844796</c:v>
                </c:pt>
                <c:pt idx="548">
                  <c:v>4487639.73844796</c:v>
                </c:pt>
                <c:pt idx="549">
                  <c:v>4487639.73844796</c:v>
                </c:pt>
                <c:pt idx="550">
                  <c:v>4487639.73844796</c:v>
                </c:pt>
                <c:pt idx="551">
                  <c:v>4487639.73844796</c:v>
                </c:pt>
                <c:pt idx="552">
                  <c:v>4487639.73844796</c:v>
                </c:pt>
                <c:pt idx="553">
                  <c:v>4487639.73844796</c:v>
                </c:pt>
                <c:pt idx="554">
                  <c:v>4487639.73844796</c:v>
                </c:pt>
                <c:pt idx="555">
                  <c:v>4487639.73844796</c:v>
                </c:pt>
                <c:pt idx="556">
                  <c:v>4487639.73844796</c:v>
                </c:pt>
                <c:pt idx="557">
                  <c:v>4487639.73844796</c:v>
                </c:pt>
                <c:pt idx="558">
                  <c:v>4487639.73844796</c:v>
                </c:pt>
                <c:pt idx="559">
                  <c:v>4487639.73844796</c:v>
                </c:pt>
                <c:pt idx="560">
                  <c:v>4487639.73844796</c:v>
                </c:pt>
                <c:pt idx="561">
                  <c:v>4487639.73844796</c:v>
                </c:pt>
                <c:pt idx="562">
                  <c:v>4487639.73844796</c:v>
                </c:pt>
                <c:pt idx="563">
                  <c:v>4487639.73844796</c:v>
                </c:pt>
                <c:pt idx="564">
                  <c:v>4487639.73844796</c:v>
                </c:pt>
                <c:pt idx="565">
                  <c:v>4487639.73844796</c:v>
                </c:pt>
                <c:pt idx="566">
                  <c:v>4487639.73844796</c:v>
                </c:pt>
                <c:pt idx="567">
                  <c:v>4487639.73844796</c:v>
                </c:pt>
                <c:pt idx="568">
                  <c:v>4487639.73844796</c:v>
                </c:pt>
                <c:pt idx="569">
                  <c:v>4487639.73844796</c:v>
                </c:pt>
                <c:pt idx="570">
                  <c:v>4487639.73844796</c:v>
                </c:pt>
                <c:pt idx="571">
                  <c:v>4487639.73844796</c:v>
                </c:pt>
                <c:pt idx="572">
                  <c:v>4487639.73844796</c:v>
                </c:pt>
                <c:pt idx="573">
                  <c:v>4487639.73844796</c:v>
                </c:pt>
                <c:pt idx="574">
                  <c:v>4487639.73844796</c:v>
                </c:pt>
                <c:pt idx="575">
                  <c:v>4487639.73844796</c:v>
                </c:pt>
                <c:pt idx="576">
                  <c:v>4487639.73844796</c:v>
                </c:pt>
                <c:pt idx="577">
                  <c:v>4487639.73844796</c:v>
                </c:pt>
                <c:pt idx="578">
                  <c:v>4487639.73844796</c:v>
                </c:pt>
                <c:pt idx="579">
                  <c:v>4487639.73844796</c:v>
                </c:pt>
                <c:pt idx="580">
                  <c:v>4487639.73844796</c:v>
                </c:pt>
                <c:pt idx="581">
                  <c:v>4487639.73844796</c:v>
                </c:pt>
                <c:pt idx="582">
                  <c:v>4487639.73844796</c:v>
                </c:pt>
                <c:pt idx="583">
                  <c:v>4487639.73844796</c:v>
                </c:pt>
                <c:pt idx="584">
                  <c:v>4487639.73844796</c:v>
                </c:pt>
                <c:pt idx="585">
                  <c:v>4487639.73844796</c:v>
                </c:pt>
                <c:pt idx="586">
                  <c:v>4487639.73844796</c:v>
                </c:pt>
                <c:pt idx="587">
                  <c:v>4487639.73844796</c:v>
                </c:pt>
                <c:pt idx="588">
                  <c:v>4487639.73844796</c:v>
                </c:pt>
                <c:pt idx="589">
                  <c:v>4487639.73844796</c:v>
                </c:pt>
                <c:pt idx="590">
                  <c:v>4487639.73844796</c:v>
                </c:pt>
                <c:pt idx="591">
                  <c:v>4487639.73844796</c:v>
                </c:pt>
                <c:pt idx="592">
                  <c:v>4487639.73844796</c:v>
                </c:pt>
                <c:pt idx="593">
                  <c:v>4487639.73844796</c:v>
                </c:pt>
                <c:pt idx="594">
                  <c:v>4487639.73844796</c:v>
                </c:pt>
                <c:pt idx="595">
                  <c:v>4487639.73844796</c:v>
                </c:pt>
                <c:pt idx="596">
                  <c:v>4487639.73844796</c:v>
                </c:pt>
                <c:pt idx="597">
                  <c:v>4487639.73844796</c:v>
                </c:pt>
                <c:pt idx="598">
                  <c:v>4487639.73844796</c:v>
                </c:pt>
                <c:pt idx="599">
                  <c:v>4487639.73844796</c:v>
                </c:pt>
                <c:pt idx="600">
                  <c:v>4487639.73844796</c:v>
                </c:pt>
                <c:pt idx="601">
                  <c:v>4487639.73844796</c:v>
                </c:pt>
                <c:pt idx="602">
                  <c:v>4487639.73844796</c:v>
                </c:pt>
                <c:pt idx="603">
                  <c:v>4487639.73844796</c:v>
                </c:pt>
                <c:pt idx="604">
                  <c:v>4487639.73844796</c:v>
                </c:pt>
                <c:pt idx="605">
                  <c:v>4487639.73844796</c:v>
                </c:pt>
                <c:pt idx="606">
                  <c:v>4487639.73844796</c:v>
                </c:pt>
                <c:pt idx="607">
                  <c:v>4487639.73844796</c:v>
                </c:pt>
                <c:pt idx="608">
                  <c:v>4487639.73844796</c:v>
                </c:pt>
                <c:pt idx="609">
                  <c:v>4487639.73844796</c:v>
                </c:pt>
                <c:pt idx="610">
                  <c:v>4487639.73844796</c:v>
                </c:pt>
                <c:pt idx="611">
                  <c:v>4487639.73844796</c:v>
                </c:pt>
                <c:pt idx="612">
                  <c:v>4487639.73844796</c:v>
                </c:pt>
                <c:pt idx="613">
                  <c:v>4487639.73844796</c:v>
                </c:pt>
                <c:pt idx="614">
                  <c:v>4487639.73844796</c:v>
                </c:pt>
                <c:pt idx="615">
                  <c:v>4487639.73844796</c:v>
                </c:pt>
                <c:pt idx="616">
                  <c:v>4487639.73844796</c:v>
                </c:pt>
                <c:pt idx="617">
                  <c:v>4487639.73844796</c:v>
                </c:pt>
                <c:pt idx="618">
                  <c:v>4487639.73844796</c:v>
                </c:pt>
                <c:pt idx="619">
                  <c:v>4487639.73844796</c:v>
                </c:pt>
                <c:pt idx="620">
                  <c:v>4487639.73844796</c:v>
                </c:pt>
                <c:pt idx="621">
                  <c:v>4487639.73844796</c:v>
                </c:pt>
                <c:pt idx="622">
                  <c:v>4487639.73844796</c:v>
                </c:pt>
                <c:pt idx="623">
                  <c:v>4487639.73844796</c:v>
                </c:pt>
                <c:pt idx="624">
                  <c:v>4487639.73844796</c:v>
                </c:pt>
                <c:pt idx="625">
                  <c:v>4487639.73844796</c:v>
                </c:pt>
                <c:pt idx="626">
                  <c:v>4487639.73844796</c:v>
                </c:pt>
                <c:pt idx="627">
                  <c:v>4487639.73844796</c:v>
                </c:pt>
                <c:pt idx="628">
                  <c:v>4487639.73844796</c:v>
                </c:pt>
                <c:pt idx="629">
                  <c:v>4487639.73844796</c:v>
                </c:pt>
                <c:pt idx="630">
                  <c:v>4487639.73844796</c:v>
                </c:pt>
                <c:pt idx="631">
                  <c:v>4487639.73844796</c:v>
                </c:pt>
                <c:pt idx="632">
                  <c:v>4487639.73844796</c:v>
                </c:pt>
                <c:pt idx="633">
                  <c:v>4487639.73844796</c:v>
                </c:pt>
                <c:pt idx="634">
                  <c:v>4487639.73844796</c:v>
                </c:pt>
                <c:pt idx="635">
                  <c:v>4487639.73844796</c:v>
                </c:pt>
                <c:pt idx="636">
                  <c:v>4487639.73844796</c:v>
                </c:pt>
                <c:pt idx="637">
                  <c:v>4487639.73844796</c:v>
                </c:pt>
                <c:pt idx="638">
                  <c:v>4487639.73844796</c:v>
                </c:pt>
                <c:pt idx="639">
                  <c:v>4487639.73844796</c:v>
                </c:pt>
                <c:pt idx="640">
                  <c:v>4487639.73844796</c:v>
                </c:pt>
                <c:pt idx="641">
                  <c:v>4487639.73844796</c:v>
                </c:pt>
                <c:pt idx="642">
                  <c:v>4487639.73844796</c:v>
                </c:pt>
                <c:pt idx="643">
                  <c:v>4487639.73844796</c:v>
                </c:pt>
                <c:pt idx="644">
                  <c:v>4487639.73844796</c:v>
                </c:pt>
                <c:pt idx="645">
                  <c:v>4487639.73844796</c:v>
                </c:pt>
                <c:pt idx="646">
                  <c:v>4487639.73844796</c:v>
                </c:pt>
                <c:pt idx="647">
                  <c:v>4487639.73844796</c:v>
                </c:pt>
                <c:pt idx="648">
                  <c:v>4487639.73844796</c:v>
                </c:pt>
                <c:pt idx="649">
                  <c:v>4487639.73844796</c:v>
                </c:pt>
                <c:pt idx="650">
                  <c:v>4487639.73844796</c:v>
                </c:pt>
                <c:pt idx="651">
                  <c:v>4487639.73844796</c:v>
                </c:pt>
                <c:pt idx="652">
                  <c:v>4487639.73844796</c:v>
                </c:pt>
                <c:pt idx="653">
                  <c:v>4487639.73844796</c:v>
                </c:pt>
                <c:pt idx="654">
                  <c:v>4487639.73844796</c:v>
                </c:pt>
                <c:pt idx="655">
                  <c:v>4487639.73844796</c:v>
                </c:pt>
                <c:pt idx="656">
                  <c:v>4487639.73844796</c:v>
                </c:pt>
                <c:pt idx="657">
                  <c:v>4487639.73844796</c:v>
                </c:pt>
                <c:pt idx="658">
                  <c:v>4487639.73844796</c:v>
                </c:pt>
                <c:pt idx="659">
                  <c:v>4487639.73844796</c:v>
                </c:pt>
                <c:pt idx="660">
                  <c:v>4487639.73844796</c:v>
                </c:pt>
                <c:pt idx="661">
                  <c:v>4487639.73844796</c:v>
                </c:pt>
                <c:pt idx="662">
                  <c:v>4487639.73844796</c:v>
                </c:pt>
                <c:pt idx="663">
                  <c:v>4487639.73844796</c:v>
                </c:pt>
                <c:pt idx="664">
                  <c:v>4487639.73844796</c:v>
                </c:pt>
                <c:pt idx="665">
                  <c:v>4487639.73844796</c:v>
                </c:pt>
                <c:pt idx="666">
                  <c:v>4487639.73844796</c:v>
                </c:pt>
                <c:pt idx="667">
                  <c:v>4487639.73844796</c:v>
                </c:pt>
                <c:pt idx="668">
                  <c:v>4487639.73844796</c:v>
                </c:pt>
                <c:pt idx="669">
                  <c:v>4487639.73844796</c:v>
                </c:pt>
                <c:pt idx="670">
                  <c:v>4487639.73844796</c:v>
                </c:pt>
                <c:pt idx="671">
                  <c:v>4487639.73844796</c:v>
                </c:pt>
                <c:pt idx="672">
                  <c:v>4487639.73844796</c:v>
                </c:pt>
                <c:pt idx="673">
                  <c:v>4487639.73844796</c:v>
                </c:pt>
                <c:pt idx="674">
                  <c:v>4487639.73844796</c:v>
                </c:pt>
                <c:pt idx="675">
                  <c:v>4487639.73844796</c:v>
                </c:pt>
                <c:pt idx="676">
                  <c:v>4487639.73844796</c:v>
                </c:pt>
                <c:pt idx="677">
                  <c:v>4487639.73844796</c:v>
                </c:pt>
                <c:pt idx="678">
                  <c:v>4487639.73844796</c:v>
                </c:pt>
                <c:pt idx="679">
                  <c:v>4487639.73844796</c:v>
                </c:pt>
                <c:pt idx="680">
                  <c:v>4487639.73844796</c:v>
                </c:pt>
                <c:pt idx="681">
                  <c:v>4487639.73844796</c:v>
                </c:pt>
                <c:pt idx="682">
                  <c:v>4487639.73844796</c:v>
                </c:pt>
                <c:pt idx="683">
                  <c:v>4487639.73844796</c:v>
                </c:pt>
                <c:pt idx="684">
                  <c:v>4487639.73844796</c:v>
                </c:pt>
                <c:pt idx="685">
                  <c:v>4487639.73844796</c:v>
                </c:pt>
                <c:pt idx="686">
                  <c:v>4487639.73844796</c:v>
                </c:pt>
                <c:pt idx="687">
                  <c:v>4487639.73844796</c:v>
                </c:pt>
                <c:pt idx="688">
                  <c:v>4487639.73844796</c:v>
                </c:pt>
                <c:pt idx="689">
                  <c:v>4487639.73844796</c:v>
                </c:pt>
                <c:pt idx="690">
                  <c:v>4487639.73844796</c:v>
                </c:pt>
                <c:pt idx="691">
                  <c:v>4487639.73844796</c:v>
                </c:pt>
                <c:pt idx="692">
                  <c:v>4487639.73844796</c:v>
                </c:pt>
                <c:pt idx="693">
                  <c:v>4487639.73844796</c:v>
                </c:pt>
                <c:pt idx="694">
                  <c:v>4487639.73844796</c:v>
                </c:pt>
                <c:pt idx="695">
                  <c:v>4487639.73844796</c:v>
                </c:pt>
                <c:pt idx="696">
                  <c:v>4487639.73844796</c:v>
                </c:pt>
                <c:pt idx="697">
                  <c:v>4487639.73844796</c:v>
                </c:pt>
                <c:pt idx="698">
                  <c:v>4487639.73844796</c:v>
                </c:pt>
                <c:pt idx="699">
                  <c:v>4487639.73844796</c:v>
                </c:pt>
                <c:pt idx="700">
                  <c:v>4487639.73844796</c:v>
                </c:pt>
                <c:pt idx="701">
                  <c:v>4487639.73844796</c:v>
                </c:pt>
                <c:pt idx="702">
                  <c:v>4487639.73844796</c:v>
                </c:pt>
                <c:pt idx="703">
                  <c:v>4487639.73844796</c:v>
                </c:pt>
                <c:pt idx="704">
                  <c:v>4487639.73844796</c:v>
                </c:pt>
                <c:pt idx="705">
                  <c:v>4487639.73844796</c:v>
                </c:pt>
                <c:pt idx="706">
                  <c:v>4487639.73844796</c:v>
                </c:pt>
                <c:pt idx="707">
                  <c:v>4487639.73844796</c:v>
                </c:pt>
                <c:pt idx="708">
                  <c:v>4487639.73844796</c:v>
                </c:pt>
                <c:pt idx="709">
                  <c:v>4487639.73844796</c:v>
                </c:pt>
                <c:pt idx="710">
                  <c:v>4487639.73844796</c:v>
                </c:pt>
                <c:pt idx="711">
                  <c:v>4487639.73844796</c:v>
                </c:pt>
                <c:pt idx="712">
                  <c:v>4487639.73844796</c:v>
                </c:pt>
                <c:pt idx="713">
                  <c:v>4487639.73844796</c:v>
                </c:pt>
                <c:pt idx="714">
                  <c:v>4487639.73844796</c:v>
                </c:pt>
                <c:pt idx="715">
                  <c:v>4487639.73844796</c:v>
                </c:pt>
                <c:pt idx="716">
                  <c:v>4487639.73844796</c:v>
                </c:pt>
                <c:pt idx="717">
                  <c:v>4487639.73844796</c:v>
                </c:pt>
                <c:pt idx="718">
                  <c:v>4487639.73844796</c:v>
                </c:pt>
                <c:pt idx="719">
                  <c:v>4487639.73844796</c:v>
                </c:pt>
                <c:pt idx="720">
                  <c:v>4487639.73844796</c:v>
                </c:pt>
                <c:pt idx="721">
                  <c:v>4487639.73844796</c:v>
                </c:pt>
                <c:pt idx="722">
                  <c:v>4487639.73844796</c:v>
                </c:pt>
                <c:pt idx="723">
                  <c:v>4487639.73844796</c:v>
                </c:pt>
                <c:pt idx="724">
                  <c:v>4487639.73844796</c:v>
                </c:pt>
                <c:pt idx="725">
                  <c:v>4487639.73844796</c:v>
                </c:pt>
                <c:pt idx="726">
                  <c:v>4487639.73844796</c:v>
                </c:pt>
                <c:pt idx="727">
                  <c:v>4487639.73844796</c:v>
                </c:pt>
                <c:pt idx="728">
                  <c:v>4487639.73844796</c:v>
                </c:pt>
                <c:pt idx="729">
                  <c:v>4487639.73844796</c:v>
                </c:pt>
                <c:pt idx="730">
                  <c:v>4487639.73844796</c:v>
                </c:pt>
                <c:pt idx="731">
                  <c:v>4487639.73844796</c:v>
                </c:pt>
                <c:pt idx="732">
                  <c:v>4487639.73844796</c:v>
                </c:pt>
                <c:pt idx="733">
                  <c:v>4487639.73844796</c:v>
                </c:pt>
                <c:pt idx="734">
                  <c:v>4487639.73844796</c:v>
                </c:pt>
                <c:pt idx="735">
                  <c:v>4487639.73844796</c:v>
                </c:pt>
                <c:pt idx="736">
                  <c:v>4487639.73844796</c:v>
                </c:pt>
                <c:pt idx="737">
                  <c:v>4487639.73844796</c:v>
                </c:pt>
                <c:pt idx="738">
                  <c:v>4487639.73844796</c:v>
                </c:pt>
                <c:pt idx="739">
                  <c:v>4487639.73844796</c:v>
                </c:pt>
                <c:pt idx="740">
                  <c:v>4487639.73844796</c:v>
                </c:pt>
                <c:pt idx="741">
                  <c:v>4487639.73844796</c:v>
                </c:pt>
                <c:pt idx="742">
                  <c:v>4487639.73844796</c:v>
                </c:pt>
                <c:pt idx="743">
                  <c:v>4487639.73844796</c:v>
                </c:pt>
                <c:pt idx="744">
                  <c:v>4487639.73844796</c:v>
                </c:pt>
                <c:pt idx="745">
                  <c:v>4487639.73844796</c:v>
                </c:pt>
                <c:pt idx="746">
                  <c:v>4487639.73844796</c:v>
                </c:pt>
                <c:pt idx="747">
                  <c:v>4487639.73844796</c:v>
                </c:pt>
                <c:pt idx="748">
                  <c:v>4487639.73844796</c:v>
                </c:pt>
                <c:pt idx="749">
                  <c:v>4487639.73844796</c:v>
                </c:pt>
                <c:pt idx="750">
                  <c:v>4487639.73844796</c:v>
                </c:pt>
                <c:pt idx="751">
                  <c:v>4487639.73844796</c:v>
                </c:pt>
                <c:pt idx="752">
                  <c:v>4487639.73844796</c:v>
                </c:pt>
                <c:pt idx="753">
                  <c:v>4487639.73844796</c:v>
                </c:pt>
                <c:pt idx="754">
                  <c:v>4487639.73844796</c:v>
                </c:pt>
                <c:pt idx="755">
                  <c:v>4487639.73844796</c:v>
                </c:pt>
                <c:pt idx="756">
                  <c:v>4487639.73844796</c:v>
                </c:pt>
                <c:pt idx="757">
                  <c:v>4487639.73844796</c:v>
                </c:pt>
                <c:pt idx="758">
                  <c:v>4487639.73844796</c:v>
                </c:pt>
                <c:pt idx="759">
                  <c:v>4487639.73844796</c:v>
                </c:pt>
                <c:pt idx="760">
                  <c:v>4487639.73844796</c:v>
                </c:pt>
                <c:pt idx="761">
                  <c:v>4487639.73844796</c:v>
                </c:pt>
                <c:pt idx="762">
                  <c:v>4487639.73844796</c:v>
                </c:pt>
                <c:pt idx="763">
                  <c:v>4487639.73844796</c:v>
                </c:pt>
                <c:pt idx="764">
                  <c:v>4487639.73844796</c:v>
                </c:pt>
                <c:pt idx="765">
                  <c:v>4487639.73844796</c:v>
                </c:pt>
                <c:pt idx="766">
                  <c:v>4487639.73844796</c:v>
                </c:pt>
                <c:pt idx="767">
                  <c:v>4487639.73844796</c:v>
                </c:pt>
                <c:pt idx="768">
                  <c:v>4487639.73844796</c:v>
                </c:pt>
                <c:pt idx="769">
                  <c:v>4487639.73844796</c:v>
                </c:pt>
                <c:pt idx="770">
                  <c:v>4487639.73844796</c:v>
                </c:pt>
                <c:pt idx="771">
                  <c:v>4487639.73844796</c:v>
                </c:pt>
                <c:pt idx="772">
                  <c:v>4487639.73844796</c:v>
                </c:pt>
                <c:pt idx="773">
                  <c:v>4487639.73844796</c:v>
                </c:pt>
                <c:pt idx="774">
                  <c:v>4487639.73844796</c:v>
                </c:pt>
                <c:pt idx="775">
                  <c:v>4487639.73844796</c:v>
                </c:pt>
                <c:pt idx="776">
                  <c:v>4487639.73844796</c:v>
                </c:pt>
                <c:pt idx="777">
                  <c:v>4487639.73844796</c:v>
                </c:pt>
                <c:pt idx="778">
                  <c:v>4487639.73844796</c:v>
                </c:pt>
                <c:pt idx="779">
                  <c:v>4487639.73844796</c:v>
                </c:pt>
                <c:pt idx="780">
                  <c:v>4487639.73844796</c:v>
                </c:pt>
                <c:pt idx="781">
                  <c:v>4487639.73844796</c:v>
                </c:pt>
                <c:pt idx="782">
                  <c:v>4487639.73844796</c:v>
                </c:pt>
                <c:pt idx="783">
                  <c:v>4487639.73844796</c:v>
                </c:pt>
                <c:pt idx="784">
                  <c:v>4487639.73844796</c:v>
                </c:pt>
                <c:pt idx="785">
                  <c:v>4487639.73844796</c:v>
                </c:pt>
                <c:pt idx="786">
                  <c:v>4487639.73844796</c:v>
                </c:pt>
                <c:pt idx="787">
                  <c:v>4487639.73844796</c:v>
                </c:pt>
                <c:pt idx="788">
                  <c:v>4487639.73844796</c:v>
                </c:pt>
                <c:pt idx="789">
                  <c:v>4487639.73844796</c:v>
                </c:pt>
                <c:pt idx="790">
                  <c:v>4487639.73844796</c:v>
                </c:pt>
                <c:pt idx="791">
                  <c:v>4487639.73844796</c:v>
                </c:pt>
                <c:pt idx="792">
                  <c:v>4487639.73844796</c:v>
                </c:pt>
                <c:pt idx="793">
                  <c:v>4487639.73844796</c:v>
                </c:pt>
                <c:pt idx="794">
                  <c:v>4487639.73844796</c:v>
                </c:pt>
                <c:pt idx="795">
                  <c:v>4487639.73844796</c:v>
                </c:pt>
                <c:pt idx="796">
                  <c:v>4487639.73844796</c:v>
                </c:pt>
                <c:pt idx="797">
                  <c:v>4487639.73844796</c:v>
                </c:pt>
                <c:pt idx="798">
                  <c:v>4487639.73844796</c:v>
                </c:pt>
                <c:pt idx="799">
                  <c:v>4487639.73844796</c:v>
                </c:pt>
                <c:pt idx="800">
                  <c:v>4487639.73844796</c:v>
                </c:pt>
                <c:pt idx="801">
                  <c:v>4487639.73844796</c:v>
                </c:pt>
                <c:pt idx="802">
                  <c:v>4487639.73844796</c:v>
                </c:pt>
                <c:pt idx="803">
                  <c:v>4487639.73844796</c:v>
                </c:pt>
                <c:pt idx="804">
                  <c:v>4487639.73844796</c:v>
                </c:pt>
                <c:pt idx="805">
                  <c:v>4487639.73844796</c:v>
                </c:pt>
                <c:pt idx="806">
                  <c:v>4487639.73844796</c:v>
                </c:pt>
                <c:pt idx="807">
                  <c:v>4487639.73844796</c:v>
                </c:pt>
                <c:pt idx="808">
                  <c:v>4487639.73844796</c:v>
                </c:pt>
                <c:pt idx="809">
                  <c:v>4487639.73844796</c:v>
                </c:pt>
                <c:pt idx="810">
                  <c:v>4487639.73844796</c:v>
                </c:pt>
                <c:pt idx="811">
                  <c:v>4487639.73844796</c:v>
                </c:pt>
                <c:pt idx="812">
                  <c:v>4487639.73844796</c:v>
                </c:pt>
                <c:pt idx="813">
                  <c:v>4487639.73844796</c:v>
                </c:pt>
                <c:pt idx="814">
                  <c:v>4487639.73844796</c:v>
                </c:pt>
                <c:pt idx="815">
                  <c:v>4487639.73844796</c:v>
                </c:pt>
                <c:pt idx="816">
                  <c:v>4487639.73844796</c:v>
                </c:pt>
                <c:pt idx="817">
                  <c:v>4487639.73844796</c:v>
                </c:pt>
                <c:pt idx="818">
                  <c:v>4487639.73844796</c:v>
                </c:pt>
                <c:pt idx="819">
                  <c:v>4487639.73844796</c:v>
                </c:pt>
                <c:pt idx="820">
                  <c:v>4487639.73844796</c:v>
                </c:pt>
                <c:pt idx="821">
                  <c:v>4487639.73844796</c:v>
                </c:pt>
                <c:pt idx="822">
                  <c:v>4487639.73844796</c:v>
                </c:pt>
                <c:pt idx="823">
                  <c:v>4487639.73844796</c:v>
                </c:pt>
                <c:pt idx="824">
                  <c:v>4487639.73844796</c:v>
                </c:pt>
                <c:pt idx="825">
                  <c:v>4487639.73844796</c:v>
                </c:pt>
                <c:pt idx="826">
                  <c:v>4487639.73844796</c:v>
                </c:pt>
                <c:pt idx="827">
                  <c:v>4487639.73844796</c:v>
                </c:pt>
                <c:pt idx="828">
                  <c:v>4487639.73844796</c:v>
                </c:pt>
                <c:pt idx="829">
                  <c:v>4487639.73844796</c:v>
                </c:pt>
                <c:pt idx="830">
                  <c:v>4487639.73844796</c:v>
                </c:pt>
                <c:pt idx="831">
                  <c:v>4487639.73844796</c:v>
                </c:pt>
                <c:pt idx="832">
                  <c:v>4487639.73844796</c:v>
                </c:pt>
                <c:pt idx="833">
                  <c:v>4487639.73844796</c:v>
                </c:pt>
                <c:pt idx="834">
                  <c:v>4487639.73844796</c:v>
                </c:pt>
                <c:pt idx="835">
                  <c:v>4487639.73844796</c:v>
                </c:pt>
                <c:pt idx="836">
                  <c:v>4487639.73844796</c:v>
                </c:pt>
                <c:pt idx="837">
                  <c:v>4487639.73844796</c:v>
                </c:pt>
                <c:pt idx="838">
                  <c:v>4487639.73844796</c:v>
                </c:pt>
                <c:pt idx="839">
                  <c:v>4487639.73844796</c:v>
                </c:pt>
                <c:pt idx="840">
                  <c:v>4487639.73844796</c:v>
                </c:pt>
                <c:pt idx="841">
                  <c:v>4487639.73844796</c:v>
                </c:pt>
                <c:pt idx="842">
                  <c:v>4487639.73844796</c:v>
                </c:pt>
                <c:pt idx="843">
                  <c:v>4487639.73844796</c:v>
                </c:pt>
                <c:pt idx="844">
                  <c:v>4487639.73844796</c:v>
                </c:pt>
                <c:pt idx="845">
                  <c:v>4487639.73844796</c:v>
                </c:pt>
                <c:pt idx="846">
                  <c:v>4487639.73844796</c:v>
                </c:pt>
                <c:pt idx="847">
                  <c:v>4487639.73844796</c:v>
                </c:pt>
                <c:pt idx="848">
                  <c:v>4487639.73844796</c:v>
                </c:pt>
                <c:pt idx="849">
                  <c:v>4487639.73844796</c:v>
                </c:pt>
                <c:pt idx="850">
                  <c:v>4487639.73844796</c:v>
                </c:pt>
                <c:pt idx="851">
                  <c:v>4487639.73844796</c:v>
                </c:pt>
                <c:pt idx="852">
                  <c:v>4487639.73844796</c:v>
                </c:pt>
                <c:pt idx="853">
                  <c:v>4487639.73844796</c:v>
                </c:pt>
                <c:pt idx="854">
                  <c:v>4487639.73844796</c:v>
                </c:pt>
                <c:pt idx="855">
                  <c:v>4487639.73844796</c:v>
                </c:pt>
                <c:pt idx="856">
                  <c:v>4487639.73844796</c:v>
                </c:pt>
                <c:pt idx="857">
                  <c:v>4487639.73844796</c:v>
                </c:pt>
                <c:pt idx="858">
                  <c:v>4487639.73844796</c:v>
                </c:pt>
                <c:pt idx="859">
                  <c:v>4487639.73844796</c:v>
                </c:pt>
                <c:pt idx="860">
                  <c:v>4487639.73844796</c:v>
                </c:pt>
                <c:pt idx="861">
                  <c:v>4487639.73844796</c:v>
                </c:pt>
                <c:pt idx="862">
                  <c:v>4487639.73844796</c:v>
                </c:pt>
                <c:pt idx="863">
                  <c:v>4487639.73844796</c:v>
                </c:pt>
                <c:pt idx="864">
                  <c:v>4487639.73844796</c:v>
                </c:pt>
                <c:pt idx="865">
                  <c:v>4487639.73844796</c:v>
                </c:pt>
                <c:pt idx="866">
                  <c:v>4487639.73844796</c:v>
                </c:pt>
                <c:pt idx="867">
                  <c:v>4487639.73844796</c:v>
                </c:pt>
                <c:pt idx="868">
                  <c:v>4487639.73844796</c:v>
                </c:pt>
                <c:pt idx="869">
                  <c:v>4487639.73844796</c:v>
                </c:pt>
                <c:pt idx="870">
                  <c:v>4487639.73844796</c:v>
                </c:pt>
                <c:pt idx="871">
                  <c:v>4487639.73844796</c:v>
                </c:pt>
                <c:pt idx="872">
                  <c:v>4487639.73844796</c:v>
                </c:pt>
                <c:pt idx="873">
                  <c:v>4487639.73844796</c:v>
                </c:pt>
                <c:pt idx="874">
                  <c:v>4487639.73844796</c:v>
                </c:pt>
                <c:pt idx="875">
                  <c:v>4487639.73844796</c:v>
                </c:pt>
                <c:pt idx="876">
                  <c:v>4487639.73844796</c:v>
                </c:pt>
                <c:pt idx="877">
                  <c:v>4487639.73844796</c:v>
                </c:pt>
                <c:pt idx="878">
                  <c:v>4487639.73844796</c:v>
                </c:pt>
                <c:pt idx="879">
                  <c:v>4487639.73844796</c:v>
                </c:pt>
                <c:pt idx="880">
                  <c:v>4487639.73844796</c:v>
                </c:pt>
                <c:pt idx="881">
                  <c:v>4487639.73844796</c:v>
                </c:pt>
                <c:pt idx="882">
                  <c:v>4487639.73844796</c:v>
                </c:pt>
                <c:pt idx="883">
                  <c:v>4487639.73844796</c:v>
                </c:pt>
                <c:pt idx="884">
                  <c:v>4487639.73844796</c:v>
                </c:pt>
                <c:pt idx="885">
                  <c:v>4487639.73844796</c:v>
                </c:pt>
                <c:pt idx="886">
                  <c:v>4487639.73844796</c:v>
                </c:pt>
                <c:pt idx="887">
                  <c:v>4487639.73844796</c:v>
                </c:pt>
                <c:pt idx="888">
                  <c:v>4487639.73844796</c:v>
                </c:pt>
                <c:pt idx="889">
                  <c:v>4487639.73844796</c:v>
                </c:pt>
                <c:pt idx="890">
                  <c:v>4487639.73844796</c:v>
                </c:pt>
                <c:pt idx="891">
                  <c:v>4487639.73844796</c:v>
                </c:pt>
                <c:pt idx="892">
                  <c:v>4487639.73844796</c:v>
                </c:pt>
                <c:pt idx="893">
                  <c:v>4487639.73844796</c:v>
                </c:pt>
                <c:pt idx="894">
                  <c:v>4487639.73844796</c:v>
                </c:pt>
                <c:pt idx="895">
                  <c:v>4487639.73844796</c:v>
                </c:pt>
                <c:pt idx="896">
                  <c:v>4487639.73844796</c:v>
                </c:pt>
                <c:pt idx="897">
                  <c:v>4487639.73844796</c:v>
                </c:pt>
                <c:pt idx="898">
                  <c:v>4487639.73844796</c:v>
                </c:pt>
                <c:pt idx="899">
                  <c:v>4487639.73844796</c:v>
                </c:pt>
                <c:pt idx="900">
                  <c:v>4487639.73844796</c:v>
                </c:pt>
                <c:pt idx="901">
                  <c:v>4487639.73844796</c:v>
                </c:pt>
                <c:pt idx="902">
                  <c:v>4487639.73844796</c:v>
                </c:pt>
                <c:pt idx="903">
                  <c:v>4487639.73844796</c:v>
                </c:pt>
                <c:pt idx="904">
                  <c:v>4487639.73844796</c:v>
                </c:pt>
                <c:pt idx="905">
                  <c:v>4487639.73844796</c:v>
                </c:pt>
                <c:pt idx="906">
                  <c:v>4487639.73844796</c:v>
                </c:pt>
                <c:pt idx="907">
                  <c:v>4487639.73844796</c:v>
                </c:pt>
                <c:pt idx="908">
                  <c:v>4487639.73844796</c:v>
                </c:pt>
                <c:pt idx="909">
                  <c:v>4487639.73844796</c:v>
                </c:pt>
                <c:pt idx="910">
                  <c:v>4487639.73844796</c:v>
                </c:pt>
                <c:pt idx="911">
                  <c:v>4487639.73844796</c:v>
                </c:pt>
                <c:pt idx="912">
                  <c:v>4487639.73844796</c:v>
                </c:pt>
                <c:pt idx="913">
                  <c:v>4487639.73844796</c:v>
                </c:pt>
                <c:pt idx="914">
                  <c:v>4487639.73844796</c:v>
                </c:pt>
                <c:pt idx="915">
                  <c:v>4487639.73844796</c:v>
                </c:pt>
                <c:pt idx="916">
                  <c:v>4487639.73844796</c:v>
                </c:pt>
                <c:pt idx="917">
                  <c:v>4487639.73844796</c:v>
                </c:pt>
                <c:pt idx="918">
                  <c:v>4487639.73844796</c:v>
                </c:pt>
                <c:pt idx="919">
                  <c:v>4487639.73844796</c:v>
                </c:pt>
                <c:pt idx="920">
                  <c:v>4487639.73844796</c:v>
                </c:pt>
                <c:pt idx="921">
                  <c:v>4487639.73844796</c:v>
                </c:pt>
                <c:pt idx="922">
                  <c:v>4487639.73844796</c:v>
                </c:pt>
                <c:pt idx="923">
                  <c:v>4487639.73844796</c:v>
                </c:pt>
                <c:pt idx="924">
                  <c:v>4487639.73844796</c:v>
                </c:pt>
                <c:pt idx="925">
                  <c:v>4487639.73844796</c:v>
                </c:pt>
                <c:pt idx="926">
                  <c:v>4487639.73844796</c:v>
                </c:pt>
                <c:pt idx="927">
                  <c:v>4487639.73844796</c:v>
                </c:pt>
                <c:pt idx="928">
                  <c:v>4487639.73844796</c:v>
                </c:pt>
                <c:pt idx="929">
                  <c:v>4487639.73844796</c:v>
                </c:pt>
                <c:pt idx="930">
                  <c:v>4487639.73844796</c:v>
                </c:pt>
                <c:pt idx="931">
                  <c:v>4487639.73844796</c:v>
                </c:pt>
                <c:pt idx="932">
                  <c:v>4487639.73844796</c:v>
                </c:pt>
                <c:pt idx="933">
                  <c:v>4487639.73844796</c:v>
                </c:pt>
                <c:pt idx="934">
                  <c:v>4487639.73844796</c:v>
                </c:pt>
                <c:pt idx="935">
                  <c:v>4487639.73844796</c:v>
                </c:pt>
                <c:pt idx="936">
                  <c:v>4487639.73844796</c:v>
                </c:pt>
                <c:pt idx="937">
                  <c:v>4487639.73844796</c:v>
                </c:pt>
                <c:pt idx="938">
                  <c:v>4487639.73844796</c:v>
                </c:pt>
                <c:pt idx="939">
                  <c:v>4487639.73844796</c:v>
                </c:pt>
                <c:pt idx="940">
                  <c:v>4487639.73844796</c:v>
                </c:pt>
                <c:pt idx="941">
                  <c:v>4487639.73844796</c:v>
                </c:pt>
                <c:pt idx="942">
                  <c:v>4487639.73844796</c:v>
                </c:pt>
                <c:pt idx="943">
                  <c:v>4487639.73844796</c:v>
                </c:pt>
                <c:pt idx="944">
                  <c:v>4487639.73844796</c:v>
                </c:pt>
                <c:pt idx="945">
                  <c:v>4487639.73844796</c:v>
                </c:pt>
                <c:pt idx="946">
                  <c:v>4487639.73844796</c:v>
                </c:pt>
                <c:pt idx="947">
                  <c:v>4487639.73844796</c:v>
                </c:pt>
                <c:pt idx="948">
                  <c:v>4487639.73844796</c:v>
                </c:pt>
                <c:pt idx="949">
                  <c:v>4487639.73844796</c:v>
                </c:pt>
                <c:pt idx="950">
                  <c:v>4487639.73844796</c:v>
                </c:pt>
                <c:pt idx="951">
                  <c:v>4487639.73844796</c:v>
                </c:pt>
                <c:pt idx="952">
                  <c:v>4487639.73844796</c:v>
                </c:pt>
                <c:pt idx="953">
                  <c:v>4487639.73844796</c:v>
                </c:pt>
                <c:pt idx="954">
                  <c:v>4487639.73844796</c:v>
                </c:pt>
                <c:pt idx="955">
                  <c:v>4487639.73844796</c:v>
                </c:pt>
                <c:pt idx="956">
                  <c:v>4487639.73844796</c:v>
                </c:pt>
                <c:pt idx="957">
                  <c:v>4487639.73844796</c:v>
                </c:pt>
                <c:pt idx="958">
                  <c:v>4487639.73844796</c:v>
                </c:pt>
                <c:pt idx="959">
                  <c:v>4487639.73844796</c:v>
                </c:pt>
                <c:pt idx="960">
                  <c:v>4487639.73844796</c:v>
                </c:pt>
                <c:pt idx="961">
                  <c:v>4487639.73844796</c:v>
                </c:pt>
                <c:pt idx="962">
                  <c:v>4487639.73844796</c:v>
                </c:pt>
                <c:pt idx="963">
                  <c:v>4487639.73844796</c:v>
                </c:pt>
                <c:pt idx="964">
                  <c:v>4487639.73844796</c:v>
                </c:pt>
                <c:pt idx="965">
                  <c:v>4487639.73844796</c:v>
                </c:pt>
                <c:pt idx="966">
                  <c:v>4487639.73844796</c:v>
                </c:pt>
                <c:pt idx="967">
                  <c:v>4487639.73844796</c:v>
                </c:pt>
                <c:pt idx="968">
                  <c:v>4487639.73844796</c:v>
                </c:pt>
                <c:pt idx="969">
                  <c:v>4487639.73844796</c:v>
                </c:pt>
                <c:pt idx="970">
                  <c:v>4487639.73844796</c:v>
                </c:pt>
                <c:pt idx="971">
                  <c:v>4487639.73844796</c:v>
                </c:pt>
                <c:pt idx="972">
                  <c:v>4487639.73844796</c:v>
                </c:pt>
                <c:pt idx="973">
                  <c:v>4487639.73844796</c:v>
                </c:pt>
                <c:pt idx="974">
                  <c:v>4487639.73844796</c:v>
                </c:pt>
                <c:pt idx="975">
                  <c:v>4487639.73844796</c:v>
                </c:pt>
                <c:pt idx="976">
                  <c:v>4487639.73844796</c:v>
                </c:pt>
                <c:pt idx="977">
                  <c:v>4487639.73844796</c:v>
                </c:pt>
                <c:pt idx="978">
                  <c:v>4487639.73844796</c:v>
                </c:pt>
                <c:pt idx="979">
                  <c:v>4487639.73844796</c:v>
                </c:pt>
                <c:pt idx="980">
                  <c:v>4487639.73844796</c:v>
                </c:pt>
                <c:pt idx="981">
                  <c:v>4487639.73844796</c:v>
                </c:pt>
                <c:pt idx="982">
                  <c:v>4487639.73844796</c:v>
                </c:pt>
                <c:pt idx="983">
                  <c:v>4487639.73844796</c:v>
                </c:pt>
                <c:pt idx="984">
                  <c:v>4487639.73844796</c:v>
                </c:pt>
                <c:pt idx="985">
                  <c:v>4487639.73844796</c:v>
                </c:pt>
                <c:pt idx="986">
                  <c:v>4487639.73844796</c:v>
                </c:pt>
                <c:pt idx="987">
                  <c:v>4487639.73844796</c:v>
                </c:pt>
                <c:pt idx="988">
                  <c:v>4487639.73844796</c:v>
                </c:pt>
                <c:pt idx="989">
                  <c:v>4487639.73844796</c:v>
                </c:pt>
                <c:pt idx="990">
                  <c:v>4487639.73844796</c:v>
                </c:pt>
                <c:pt idx="991">
                  <c:v>4487639.73844796</c:v>
                </c:pt>
                <c:pt idx="992">
                  <c:v>4487639.73844796</c:v>
                </c:pt>
                <c:pt idx="993">
                  <c:v>4487639.73844796</c:v>
                </c:pt>
                <c:pt idx="994">
                  <c:v>4487639.73844796</c:v>
                </c:pt>
                <c:pt idx="995">
                  <c:v>4487639.73844796</c:v>
                </c:pt>
                <c:pt idx="996">
                  <c:v>4487639.73844796</c:v>
                </c:pt>
                <c:pt idx="997">
                  <c:v>4487639.73844796</c:v>
                </c:pt>
                <c:pt idx="998">
                  <c:v>4487639.73844796</c:v>
                </c:pt>
                <c:pt idx="999">
                  <c:v>4487639.73844796</c:v>
                </c:pt>
                <c:pt idx="1000">
                  <c:v>4487639.73844796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1026534.52286722</c:v>
                </c:pt>
                <c:pt idx="1">
                  <c:v>10265345.2286722</c:v>
                </c:pt>
                <c:pt idx="2">
                  <c:v>9700527.52993248</c:v>
                </c:pt>
                <c:pt idx="3">
                  <c:v>9230630.16649156</c:v>
                </c:pt>
                <c:pt idx="4">
                  <c:v>9097365.94456429</c:v>
                </c:pt>
                <c:pt idx="5">
                  <c:v>8849894.55539101</c:v>
                </c:pt>
                <c:pt idx="6">
                  <c:v>8726517.76023165</c:v>
                </c:pt>
                <c:pt idx="7">
                  <c:v>8487935.03381461</c:v>
                </c:pt>
                <c:pt idx="8">
                  <c:v>8368725.10593831</c:v>
                </c:pt>
                <c:pt idx="9">
                  <c:v>8134772.78267433</c:v>
                </c:pt>
                <c:pt idx="10">
                  <c:v>8017991.41895376</c:v>
                </c:pt>
                <c:pt idx="11">
                  <c:v>7787167.63082411</c:v>
                </c:pt>
                <c:pt idx="12">
                  <c:v>7672067.60116251</c:v>
                </c:pt>
                <c:pt idx="13">
                  <c:v>7443660.29598535</c:v>
                </c:pt>
                <c:pt idx="14">
                  <c:v>7329856.35585001</c:v>
                </c:pt>
                <c:pt idx="15">
                  <c:v>7103471.45172944</c:v>
                </c:pt>
                <c:pt idx="16">
                  <c:v>6990743.74392056</c:v>
                </c:pt>
                <c:pt idx="17">
                  <c:v>6766146.04845305</c:v>
                </c:pt>
                <c:pt idx="18">
                  <c:v>6654363.27253384</c:v>
                </c:pt>
                <c:pt idx="19">
                  <c:v>6431411.01673414</c:v>
                </c:pt>
                <c:pt idx="20">
                  <c:v>6320495.87441274</c:v>
                </c:pt>
                <c:pt idx="21">
                  <c:v>6099110.34469145</c:v>
                </c:pt>
                <c:pt idx="22">
                  <c:v>5989022.67392359</c:v>
                </c:pt>
                <c:pt idx="23">
                  <c:v>5769173.45393117</c:v>
                </c:pt>
                <c:pt idx="24">
                  <c:v>5661689.34845384</c:v>
                </c:pt>
                <c:pt idx="25">
                  <c:v>5446873.67492252</c:v>
                </c:pt>
                <c:pt idx="26">
                  <c:v>5342122.65312219</c:v>
                </c:pt>
                <c:pt idx="27">
                  <c:v>5132672.61433611</c:v>
                </c:pt>
                <c:pt idx="28">
                  <c:v>4649445.45160374</c:v>
                </c:pt>
                <c:pt idx="29">
                  <c:v>4384260.92163765</c:v>
                </c:pt>
                <c:pt idx="30">
                  <c:v>4151170.5075022</c:v>
                </c:pt>
                <c:pt idx="31">
                  <c:v>4107155.72358754</c:v>
                </c:pt>
                <c:pt idx="32">
                  <c:v>4105797.41262939</c:v>
                </c:pt>
                <c:pt idx="33">
                  <c:v>4005843.18307049</c:v>
                </c:pt>
                <c:pt idx="34">
                  <c:v>4003656.5395846</c:v>
                </c:pt>
                <c:pt idx="35">
                  <c:v>3914861.06371335</c:v>
                </c:pt>
                <c:pt idx="36">
                  <c:v>3912006.88810771</c:v>
                </c:pt>
                <c:pt idx="37">
                  <c:v>3826204.82251229</c:v>
                </c:pt>
                <c:pt idx="38">
                  <c:v>3822824.38743032</c:v>
                </c:pt>
                <c:pt idx="39">
                  <c:v>3737405.28588979</c:v>
                </c:pt>
                <c:pt idx="40">
                  <c:v>3733665.77324106</c:v>
                </c:pt>
                <c:pt idx="41">
                  <c:v>3648100.88335864</c:v>
                </c:pt>
                <c:pt idx="42">
                  <c:v>3644103.28210015</c:v>
                </c:pt>
                <c:pt idx="43">
                  <c:v>3558142.44868651</c:v>
                </c:pt>
                <c:pt idx="44">
                  <c:v>3553941.80337667</c:v>
                </c:pt>
                <c:pt idx="45">
                  <c:v>3467622.73483048</c:v>
                </c:pt>
                <c:pt idx="46">
                  <c:v>3463307.03809971</c:v>
                </c:pt>
                <c:pt idx="47">
                  <c:v>3377227.42352955</c:v>
                </c:pt>
                <c:pt idx="48">
                  <c:v>3372857.43740957</c:v>
                </c:pt>
                <c:pt idx="49">
                  <c:v>3287507.94336505</c:v>
                </c:pt>
                <c:pt idx="50">
                  <c:v>3283255.25446075</c:v>
                </c:pt>
                <c:pt idx="51">
                  <c:v>3199056.60296834</c:v>
                </c:pt>
                <c:pt idx="52">
                  <c:v>3194928.90096512</c:v>
                </c:pt>
                <c:pt idx="53">
                  <c:v>3112390.84743742</c:v>
                </c:pt>
                <c:pt idx="54">
                  <c:v>3093540.35870503</c:v>
                </c:pt>
                <c:pt idx="55">
                  <c:v>2912504.31681161</c:v>
                </c:pt>
                <c:pt idx="56">
                  <c:v>2801830.60454907</c:v>
                </c:pt>
                <c:pt idx="57">
                  <c:v>2710532.6527056</c:v>
                </c:pt>
                <c:pt idx="58">
                  <c:v>2727769.30035203</c:v>
                </c:pt>
                <c:pt idx="59">
                  <c:v>2710922.24140834</c:v>
                </c:pt>
                <c:pt idx="60">
                  <c:v>2681202.20983469</c:v>
                </c:pt>
                <c:pt idx="61">
                  <c:v>2682326.16025008</c:v>
                </c:pt>
                <c:pt idx="62">
                  <c:v>2626738.89872406</c:v>
                </c:pt>
                <c:pt idx="63">
                  <c:v>2571796.21347114</c:v>
                </c:pt>
                <c:pt idx="64">
                  <c:v>2547198.36189521</c:v>
                </c:pt>
                <c:pt idx="65">
                  <c:v>2548512.53112359</c:v>
                </c:pt>
                <c:pt idx="66">
                  <c:v>2497475.68827655</c:v>
                </c:pt>
                <c:pt idx="67">
                  <c:v>2440191.3167574</c:v>
                </c:pt>
                <c:pt idx="68">
                  <c:v>2415727.90397656</c:v>
                </c:pt>
                <c:pt idx="69">
                  <c:v>2416815.33540352</c:v>
                </c:pt>
                <c:pt idx="70">
                  <c:v>2364329.66151543</c:v>
                </c:pt>
                <c:pt idx="71">
                  <c:v>2307603.57519441</c:v>
                </c:pt>
                <c:pt idx="72">
                  <c:v>2284333.73050548</c:v>
                </c:pt>
                <c:pt idx="73">
                  <c:v>2285041.46429599</c:v>
                </c:pt>
                <c:pt idx="74">
                  <c:v>2234780.24872186</c:v>
                </c:pt>
                <c:pt idx="75">
                  <c:v>2182402.48191574</c:v>
                </c:pt>
                <c:pt idx="76">
                  <c:v>2161911.49710087</c:v>
                </c:pt>
                <c:pt idx="77">
                  <c:v>2162342.30122965</c:v>
                </c:pt>
                <c:pt idx="78">
                  <c:v>2117884.42188384</c:v>
                </c:pt>
                <c:pt idx="79">
                  <c:v>2073365.72556205</c:v>
                </c:pt>
                <c:pt idx="80">
                  <c:v>2057274.95538599</c:v>
                </c:pt>
                <c:pt idx="81">
                  <c:v>2059375.93412784</c:v>
                </c:pt>
                <c:pt idx="82">
                  <c:v>2016628.58653914</c:v>
                </c:pt>
                <c:pt idx="83">
                  <c:v>1947245.60665494</c:v>
                </c:pt>
                <c:pt idx="84">
                  <c:v>1892628.48669441</c:v>
                </c:pt>
                <c:pt idx="85">
                  <c:v>1847621.29451511</c:v>
                </c:pt>
                <c:pt idx="86">
                  <c:v>1835719.02363229</c:v>
                </c:pt>
                <c:pt idx="87">
                  <c:v>1838758.7820015</c:v>
                </c:pt>
                <c:pt idx="88">
                  <c:v>1828849.94337895</c:v>
                </c:pt>
                <c:pt idx="89">
                  <c:v>1832679.20254001</c:v>
                </c:pt>
                <c:pt idx="90">
                  <c:v>1811864.95218321</c:v>
                </c:pt>
                <c:pt idx="91">
                  <c:v>1811776.08766532</c:v>
                </c:pt>
                <c:pt idx="92">
                  <c:v>1770094.92796866</c:v>
                </c:pt>
                <c:pt idx="93">
                  <c:v>1759363.39891271</c:v>
                </c:pt>
                <c:pt idx="94">
                  <c:v>1763703.30865961</c:v>
                </c:pt>
                <c:pt idx="95">
                  <c:v>1728259.07637667</c:v>
                </c:pt>
                <c:pt idx="96">
                  <c:v>1698161.93364831</c:v>
                </c:pt>
                <c:pt idx="97">
                  <c:v>1690937.03044184</c:v>
                </c:pt>
                <c:pt idx="98">
                  <c:v>1688764.03556235</c:v>
                </c:pt>
                <c:pt idx="99">
                  <c:v>1646973.66845149</c:v>
                </c:pt>
                <c:pt idx="100">
                  <c:v>1630282.34393122</c:v>
                </c:pt>
                <c:pt idx="101">
                  <c:v>1633596.185981</c:v>
                </c:pt>
                <c:pt idx="102">
                  <c:v>1617996.96547378</c:v>
                </c:pt>
                <c:pt idx="103">
                  <c:v>1616647.9614748</c:v>
                </c:pt>
                <c:pt idx="104">
                  <c:v>1578277.07156095</c:v>
                </c:pt>
                <c:pt idx="105">
                  <c:v>1564604.13624794</c:v>
                </c:pt>
                <c:pt idx="106">
                  <c:v>1567039.8764255</c:v>
                </c:pt>
                <c:pt idx="107">
                  <c:v>1537317.58119186</c:v>
                </c:pt>
                <c:pt idx="108">
                  <c:v>1514744.57667821</c:v>
                </c:pt>
                <c:pt idx="109">
                  <c:v>1499471.4464322</c:v>
                </c:pt>
                <c:pt idx="110">
                  <c:v>1496213.25081857</c:v>
                </c:pt>
                <c:pt idx="111">
                  <c:v>1456632.95589405</c:v>
                </c:pt>
                <c:pt idx="112">
                  <c:v>1424766.08920181</c:v>
                </c:pt>
                <c:pt idx="113">
                  <c:v>1407047.77694844</c:v>
                </c:pt>
                <c:pt idx="114">
                  <c:v>1399463.51576081</c:v>
                </c:pt>
                <c:pt idx="115">
                  <c:v>1400093.60576988</c:v>
                </c:pt>
                <c:pt idx="116">
                  <c:v>1390394.60643112</c:v>
                </c:pt>
                <c:pt idx="117">
                  <c:v>1390628.22847468</c:v>
                </c:pt>
                <c:pt idx="118">
                  <c:v>1377500.28998151</c:v>
                </c:pt>
                <c:pt idx="119">
                  <c:v>1378240.64532005</c:v>
                </c:pt>
                <c:pt idx="120">
                  <c:v>1351427.07008247</c:v>
                </c:pt>
                <c:pt idx="121">
                  <c:v>1338218.60225656</c:v>
                </c:pt>
                <c:pt idx="122">
                  <c:v>1332872.06294552</c:v>
                </c:pt>
                <c:pt idx="123">
                  <c:v>1333146.30172116</c:v>
                </c:pt>
                <c:pt idx="124">
                  <c:v>1307288.86261312</c:v>
                </c:pt>
                <c:pt idx="125">
                  <c:v>1291817.29678534</c:v>
                </c:pt>
                <c:pt idx="126">
                  <c:v>1266439.28404708</c:v>
                </c:pt>
                <c:pt idx="127">
                  <c:v>1255882.40439238</c:v>
                </c:pt>
                <c:pt idx="128">
                  <c:v>1256009.55636108</c:v>
                </c:pt>
                <c:pt idx="129">
                  <c:v>1245854.579729</c:v>
                </c:pt>
                <c:pt idx="130">
                  <c:v>1246148.47183996</c:v>
                </c:pt>
                <c:pt idx="131">
                  <c:v>1222058.86279259</c:v>
                </c:pt>
                <c:pt idx="132">
                  <c:v>1208983.81099049</c:v>
                </c:pt>
                <c:pt idx="133">
                  <c:v>1200522.62350897</c:v>
                </c:pt>
                <c:pt idx="134">
                  <c:v>1200279.86323225</c:v>
                </c:pt>
                <c:pt idx="135">
                  <c:v>1183443.64320515</c:v>
                </c:pt>
                <c:pt idx="136">
                  <c:v>1170033.45795042</c:v>
                </c:pt>
                <c:pt idx="137">
                  <c:v>1161953.07462968</c:v>
                </c:pt>
                <c:pt idx="138">
                  <c:v>1161480.52971242</c:v>
                </c:pt>
                <c:pt idx="139">
                  <c:v>1137329.13250509</c:v>
                </c:pt>
                <c:pt idx="140">
                  <c:v>1130823.71487129</c:v>
                </c:pt>
                <c:pt idx="141">
                  <c:v>1131400.99822854</c:v>
                </c:pt>
                <c:pt idx="142">
                  <c:v>1116464.76525129</c:v>
                </c:pt>
                <c:pt idx="143">
                  <c:v>1111855.41988547</c:v>
                </c:pt>
                <c:pt idx="144">
                  <c:v>1112780.04775349</c:v>
                </c:pt>
                <c:pt idx="145">
                  <c:v>1106574.83411251</c:v>
                </c:pt>
                <c:pt idx="146">
                  <c:v>1107001.38021608</c:v>
                </c:pt>
                <c:pt idx="147">
                  <c:v>1094065.55206889</c:v>
                </c:pt>
                <c:pt idx="148">
                  <c:v>1077692.53179966</c:v>
                </c:pt>
                <c:pt idx="149">
                  <c:v>1069115.54560192</c:v>
                </c:pt>
                <c:pt idx="150">
                  <c:v>1064500.30149416</c:v>
                </c:pt>
                <c:pt idx="151">
                  <c:v>1064025.16629026</c:v>
                </c:pt>
                <c:pt idx="152">
                  <c:v>1046938.23698865</c:v>
                </c:pt>
                <c:pt idx="153">
                  <c:v>1029141.59004983</c:v>
                </c:pt>
                <c:pt idx="154">
                  <c:v>1016699.21107971</c:v>
                </c:pt>
                <c:pt idx="155">
                  <c:v>1008873.10230684</c:v>
                </c:pt>
                <c:pt idx="156">
                  <c:v>1006364.51766514</c:v>
                </c:pt>
                <c:pt idx="157">
                  <c:v>1006910.19136071</c:v>
                </c:pt>
                <c:pt idx="158">
                  <c:v>1000015.94076329</c:v>
                </c:pt>
                <c:pt idx="159">
                  <c:v>1000399.46231995</c:v>
                </c:pt>
                <c:pt idx="160">
                  <c:v>985591.993644077</c:v>
                </c:pt>
                <c:pt idx="161">
                  <c:v>975886.166492822</c:v>
                </c:pt>
                <c:pt idx="162">
                  <c:v>969509.747220995</c:v>
                </c:pt>
                <c:pt idx="163">
                  <c:v>969486.352552743</c:v>
                </c:pt>
                <c:pt idx="164">
                  <c:v>956136.74048154</c:v>
                </c:pt>
                <c:pt idx="165">
                  <c:v>950246.825815664</c:v>
                </c:pt>
                <c:pt idx="166">
                  <c:v>950133.369807966</c:v>
                </c:pt>
                <c:pt idx="167">
                  <c:v>934524.191290506</c:v>
                </c:pt>
                <c:pt idx="168">
                  <c:v>927507.144893199</c:v>
                </c:pt>
                <c:pt idx="169">
                  <c:v>927787.379383701</c:v>
                </c:pt>
                <c:pt idx="170">
                  <c:v>917889.449722045</c:v>
                </c:pt>
                <c:pt idx="171">
                  <c:v>914795.111667114</c:v>
                </c:pt>
                <c:pt idx="172">
                  <c:v>914754.546972755</c:v>
                </c:pt>
                <c:pt idx="173">
                  <c:v>910200.890287403</c:v>
                </c:pt>
                <c:pt idx="174">
                  <c:v>910346.903834115</c:v>
                </c:pt>
                <c:pt idx="175">
                  <c:v>901939.555021372</c:v>
                </c:pt>
                <c:pt idx="176">
                  <c:v>890648.111314914</c:v>
                </c:pt>
                <c:pt idx="177">
                  <c:v>884523.021602745</c:v>
                </c:pt>
                <c:pt idx="178">
                  <c:v>882031.713377436</c:v>
                </c:pt>
                <c:pt idx="179">
                  <c:v>881973.650147669</c:v>
                </c:pt>
                <c:pt idx="180">
                  <c:v>870467.989712282</c:v>
                </c:pt>
                <c:pt idx="181">
                  <c:v>858374.452371101</c:v>
                </c:pt>
                <c:pt idx="182">
                  <c:v>851187.810895693</c:v>
                </c:pt>
                <c:pt idx="183">
                  <c:v>845830.82166715</c:v>
                </c:pt>
                <c:pt idx="184">
                  <c:v>844284.719140703</c:v>
                </c:pt>
                <c:pt idx="185">
                  <c:v>844200.899754889</c:v>
                </c:pt>
                <c:pt idx="186">
                  <c:v>839764.066101374</c:v>
                </c:pt>
                <c:pt idx="187">
                  <c:v>839829.204919024</c:v>
                </c:pt>
                <c:pt idx="188">
                  <c:v>828798.583504574</c:v>
                </c:pt>
                <c:pt idx="189">
                  <c:v>821123.270773831</c:v>
                </c:pt>
                <c:pt idx="190">
                  <c:v>817242.112153066</c:v>
                </c:pt>
                <c:pt idx="191">
                  <c:v>817306.068353632</c:v>
                </c:pt>
                <c:pt idx="192">
                  <c:v>808441.844434359</c:v>
                </c:pt>
                <c:pt idx="193">
                  <c:v>800848.063644861</c:v>
                </c:pt>
                <c:pt idx="194">
                  <c:v>791174.068360577</c:v>
                </c:pt>
                <c:pt idx="195">
                  <c:v>786982.468727482</c:v>
                </c:pt>
                <c:pt idx="196">
                  <c:v>783689.181324914</c:v>
                </c:pt>
                <c:pt idx="197">
                  <c:v>783769.697956784</c:v>
                </c:pt>
                <c:pt idx="198">
                  <c:v>776583.785538008</c:v>
                </c:pt>
                <c:pt idx="199">
                  <c:v>774852.237915218</c:v>
                </c:pt>
                <c:pt idx="200">
                  <c:v>775298.481737592</c:v>
                </c:pt>
                <c:pt idx="201">
                  <c:v>771667.386517104</c:v>
                </c:pt>
                <c:pt idx="202">
                  <c:v>772050.926491798</c:v>
                </c:pt>
                <c:pt idx="203">
                  <c:v>763009.15953305</c:v>
                </c:pt>
                <c:pt idx="204">
                  <c:v>759048.942641249</c:v>
                </c:pt>
                <c:pt idx="205">
                  <c:v>759264.913643115</c:v>
                </c:pt>
                <c:pt idx="206">
                  <c:v>756876.176939989</c:v>
                </c:pt>
                <c:pt idx="207">
                  <c:v>756746.932349282</c:v>
                </c:pt>
                <c:pt idx="208">
                  <c:v>746712.016912541</c:v>
                </c:pt>
                <c:pt idx="209">
                  <c:v>739241.749287097</c:v>
                </c:pt>
                <c:pt idx="210">
                  <c:v>734978.328746395</c:v>
                </c:pt>
                <c:pt idx="211">
                  <c:v>733399.688106101</c:v>
                </c:pt>
                <c:pt idx="212">
                  <c:v>733619.289197617</c:v>
                </c:pt>
                <c:pt idx="213">
                  <c:v>730037.908698327</c:v>
                </c:pt>
                <c:pt idx="214">
                  <c:v>730231.324038765</c:v>
                </c:pt>
                <c:pt idx="215">
                  <c:v>722403.752588826</c:v>
                </c:pt>
                <c:pt idx="216">
                  <c:v>718178.730306521</c:v>
                </c:pt>
                <c:pt idx="217">
                  <c:v>714452.143675003</c:v>
                </c:pt>
                <c:pt idx="218">
                  <c:v>714549.304658486</c:v>
                </c:pt>
                <c:pt idx="219">
                  <c:v>708060.017565884</c:v>
                </c:pt>
                <c:pt idx="220">
                  <c:v>702314.370920954</c:v>
                </c:pt>
                <c:pt idx="221">
                  <c:v>694309.891150203</c:v>
                </c:pt>
                <c:pt idx="222">
                  <c:v>689506.525198861</c:v>
                </c:pt>
                <c:pt idx="223">
                  <c:v>687450.372195039</c:v>
                </c:pt>
                <c:pt idx="224">
                  <c:v>687634.91803176</c:v>
                </c:pt>
                <c:pt idx="225">
                  <c:v>682342.922512276</c:v>
                </c:pt>
                <c:pt idx="226">
                  <c:v>679718.212251571</c:v>
                </c:pt>
                <c:pt idx="227">
                  <c:v>679747.068621817</c:v>
                </c:pt>
                <c:pt idx="228">
                  <c:v>678497.028226152</c:v>
                </c:pt>
                <c:pt idx="229">
                  <c:v>678602.041814584</c:v>
                </c:pt>
                <c:pt idx="230">
                  <c:v>672633.115552798</c:v>
                </c:pt>
                <c:pt idx="231">
                  <c:v>669909.520051806</c:v>
                </c:pt>
                <c:pt idx="232">
                  <c:v>670030.659083158</c:v>
                </c:pt>
                <c:pt idx="233">
                  <c:v>664965.171119753</c:v>
                </c:pt>
                <c:pt idx="234">
                  <c:v>660052.930670377</c:v>
                </c:pt>
                <c:pt idx="235">
                  <c:v>654633.248832178</c:v>
                </c:pt>
                <c:pt idx="236">
                  <c:v>651284.848933566</c:v>
                </c:pt>
                <c:pt idx="237">
                  <c:v>648520.647743168</c:v>
                </c:pt>
                <c:pt idx="238">
                  <c:v>648452.664152924</c:v>
                </c:pt>
                <c:pt idx="239">
                  <c:v>648124.022646595</c:v>
                </c:pt>
                <c:pt idx="240">
                  <c:v>648178.638399521</c:v>
                </c:pt>
                <c:pt idx="241">
                  <c:v>645863.923542399</c:v>
                </c:pt>
                <c:pt idx="242">
                  <c:v>646446.641548177</c:v>
                </c:pt>
                <c:pt idx="243">
                  <c:v>639751.934161529</c:v>
                </c:pt>
                <c:pt idx="244">
                  <c:v>637193.109975505</c:v>
                </c:pt>
                <c:pt idx="245">
                  <c:v>637446.07497461</c:v>
                </c:pt>
                <c:pt idx="246">
                  <c:v>632848.675740475</c:v>
                </c:pt>
                <c:pt idx="247">
                  <c:v>628872.165540193</c:v>
                </c:pt>
                <c:pt idx="248">
                  <c:v>623473.183694911</c:v>
                </c:pt>
                <c:pt idx="249">
                  <c:v>622110.449471271</c:v>
                </c:pt>
                <c:pt idx="250">
                  <c:v>620340.556586554</c:v>
                </c:pt>
                <c:pt idx="251">
                  <c:v>620378.89561327</c:v>
                </c:pt>
                <c:pt idx="252">
                  <c:v>616562.742045719</c:v>
                </c:pt>
                <c:pt idx="253">
                  <c:v>616335.805583239</c:v>
                </c:pt>
                <c:pt idx="254">
                  <c:v>616466.662292375</c:v>
                </c:pt>
                <c:pt idx="255">
                  <c:v>614227.473658877</c:v>
                </c:pt>
                <c:pt idx="256">
                  <c:v>614180.300221219</c:v>
                </c:pt>
                <c:pt idx="257">
                  <c:v>609909.61872666</c:v>
                </c:pt>
                <c:pt idx="258">
                  <c:v>608243.271252793</c:v>
                </c:pt>
                <c:pt idx="259">
                  <c:v>608350.72186097</c:v>
                </c:pt>
                <c:pt idx="260">
                  <c:v>605185.954825508</c:v>
                </c:pt>
                <c:pt idx="261">
                  <c:v>602402.184221919</c:v>
                </c:pt>
                <c:pt idx="262">
                  <c:v>598228.716087869</c:v>
                </c:pt>
                <c:pt idx="263">
                  <c:v>593446.170354432</c:v>
                </c:pt>
                <c:pt idx="264">
                  <c:v>591644.350446797</c:v>
                </c:pt>
                <c:pt idx="265">
                  <c:v>592243.685326935</c:v>
                </c:pt>
                <c:pt idx="266">
                  <c:v>592748.868367779</c:v>
                </c:pt>
                <c:pt idx="267">
                  <c:v>592750.637547707</c:v>
                </c:pt>
                <c:pt idx="268">
                  <c:v>591411.102610812</c:v>
                </c:pt>
                <c:pt idx="269">
                  <c:v>591444.777229529</c:v>
                </c:pt>
                <c:pt idx="270">
                  <c:v>588068.177085812</c:v>
                </c:pt>
                <c:pt idx="271">
                  <c:v>587020.652553492</c:v>
                </c:pt>
                <c:pt idx="272">
                  <c:v>587559.05719907</c:v>
                </c:pt>
                <c:pt idx="273">
                  <c:v>585617.896548559</c:v>
                </c:pt>
                <c:pt idx="274">
                  <c:v>583968.867237747</c:v>
                </c:pt>
                <c:pt idx="275">
                  <c:v>580686.428305028</c:v>
                </c:pt>
                <c:pt idx="276">
                  <c:v>576936.476885772</c:v>
                </c:pt>
                <c:pt idx="277">
                  <c:v>577190.839519939</c:v>
                </c:pt>
                <c:pt idx="278">
                  <c:v>576057.779733537</c:v>
                </c:pt>
                <c:pt idx="279">
                  <c:v>576667.56812692</c:v>
                </c:pt>
                <c:pt idx="280">
                  <c:v>573590.411771214</c:v>
                </c:pt>
                <c:pt idx="281">
                  <c:v>572641.889582345</c:v>
                </c:pt>
                <c:pt idx="282">
                  <c:v>572209.616885307</c:v>
                </c:pt>
                <c:pt idx="283">
                  <c:v>572784.725883817</c:v>
                </c:pt>
                <c:pt idx="284">
                  <c:v>572851.4466909</c:v>
                </c:pt>
                <c:pt idx="285">
                  <c:v>570807.35181331</c:v>
                </c:pt>
                <c:pt idx="286">
                  <c:v>569048.200289793</c:v>
                </c:pt>
                <c:pt idx="287">
                  <c:v>570587.322462643</c:v>
                </c:pt>
                <c:pt idx="288">
                  <c:v>568846.050415891</c:v>
                </c:pt>
                <c:pt idx="289">
                  <c:v>567964.711995564</c:v>
                </c:pt>
                <c:pt idx="290">
                  <c:v>568153.477505326</c:v>
                </c:pt>
                <c:pt idx="291">
                  <c:v>567829.7600498</c:v>
                </c:pt>
                <c:pt idx="292">
                  <c:v>568414.39808157</c:v>
                </c:pt>
                <c:pt idx="293">
                  <c:v>564488.708585955</c:v>
                </c:pt>
                <c:pt idx="294">
                  <c:v>568101.850643963</c:v>
                </c:pt>
                <c:pt idx="295">
                  <c:v>567735.134429697</c:v>
                </c:pt>
                <c:pt idx="296">
                  <c:v>567284.824145945</c:v>
                </c:pt>
                <c:pt idx="297">
                  <c:v>567060.112434257</c:v>
                </c:pt>
                <c:pt idx="298">
                  <c:v>566637.293733779</c:v>
                </c:pt>
                <c:pt idx="299">
                  <c:v>565987.948769794</c:v>
                </c:pt>
                <c:pt idx="300">
                  <c:v>565607.237335436</c:v>
                </c:pt>
                <c:pt idx="301">
                  <c:v>565322.995913198</c:v>
                </c:pt>
                <c:pt idx="302">
                  <c:v>565598.121949908</c:v>
                </c:pt>
                <c:pt idx="303">
                  <c:v>563984.84571378</c:v>
                </c:pt>
                <c:pt idx="304">
                  <c:v>567104.64661322</c:v>
                </c:pt>
                <c:pt idx="305">
                  <c:v>565609.942841274</c:v>
                </c:pt>
                <c:pt idx="306">
                  <c:v>565825.402366869</c:v>
                </c:pt>
                <c:pt idx="307">
                  <c:v>565938.409057292</c:v>
                </c:pt>
                <c:pt idx="308">
                  <c:v>567906.872141643</c:v>
                </c:pt>
                <c:pt idx="309">
                  <c:v>566609.35798762</c:v>
                </c:pt>
                <c:pt idx="310">
                  <c:v>566053.897700535</c:v>
                </c:pt>
                <c:pt idx="311">
                  <c:v>565635.860102495</c:v>
                </c:pt>
                <c:pt idx="312">
                  <c:v>566476.673402338</c:v>
                </c:pt>
                <c:pt idx="313">
                  <c:v>567633.17792506</c:v>
                </c:pt>
                <c:pt idx="314">
                  <c:v>565985.987620807</c:v>
                </c:pt>
                <c:pt idx="315">
                  <c:v>566366.001542183</c:v>
                </c:pt>
                <c:pt idx="316">
                  <c:v>568037.91222409</c:v>
                </c:pt>
                <c:pt idx="317">
                  <c:v>566326.728096335</c:v>
                </c:pt>
                <c:pt idx="318">
                  <c:v>564475.421674176</c:v>
                </c:pt>
                <c:pt idx="319">
                  <c:v>563088.489071173</c:v>
                </c:pt>
                <c:pt idx="320">
                  <c:v>564849.518706707</c:v>
                </c:pt>
                <c:pt idx="321">
                  <c:v>562306.635156236</c:v>
                </c:pt>
                <c:pt idx="322">
                  <c:v>562558.953481274</c:v>
                </c:pt>
                <c:pt idx="323">
                  <c:v>562986.387757376</c:v>
                </c:pt>
                <c:pt idx="324">
                  <c:v>562851.438001108</c:v>
                </c:pt>
                <c:pt idx="325">
                  <c:v>563136.114969752</c:v>
                </c:pt>
                <c:pt idx="326">
                  <c:v>562510.136490665</c:v>
                </c:pt>
                <c:pt idx="327">
                  <c:v>561657.963533616</c:v>
                </c:pt>
                <c:pt idx="328">
                  <c:v>563441.931583831</c:v>
                </c:pt>
                <c:pt idx="329">
                  <c:v>563003.694950108</c:v>
                </c:pt>
                <c:pt idx="330">
                  <c:v>564389.835587756</c:v>
                </c:pt>
                <c:pt idx="331">
                  <c:v>560976.322696201</c:v>
                </c:pt>
                <c:pt idx="332">
                  <c:v>564446.173705604</c:v>
                </c:pt>
                <c:pt idx="333">
                  <c:v>563807.915298074</c:v>
                </c:pt>
                <c:pt idx="334">
                  <c:v>562991.110459902</c:v>
                </c:pt>
                <c:pt idx="335">
                  <c:v>564081.698667597</c:v>
                </c:pt>
                <c:pt idx="336">
                  <c:v>564520.407129898</c:v>
                </c:pt>
                <c:pt idx="337">
                  <c:v>564408.109651976</c:v>
                </c:pt>
                <c:pt idx="338">
                  <c:v>564016.553181785</c:v>
                </c:pt>
                <c:pt idx="339">
                  <c:v>565723.765413763</c:v>
                </c:pt>
                <c:pt idx="340">
                  <c:v>569866.082218295</c:v>
                </c:pt>
                <c:pt idx="341">
                  <c:v>565454.700478738</c:v>
                </c:pt>
                <c:pt idx="342">
                  <c:v>565142.710356991</c:v>
                </c:pt>
                <c:pt idx="343">
                  <c:v>565946.92350298</c:v>
                </c:pt>
                <c:pt idx="344">
                  <c:v>564959.368166455</c:v>
                </c:pt>
                <c:pt idx="345">
                  <c:v>564402.542253099</c:v>
                </c:pt>
                <c:pt idx="346">
                  <c:v>566596.779397952</c:v>
                </c:pt>
                <c:pt idx="347">
                  <c:v>564794.638125464</c:v>
                </c:pt>
                <c:pt idx="348">
                  <c:v>564256.617484306</c:v>
                </c:pt>
                <c:pt idx="349">
                  <c:v>565761.97862277</c:v>
                </c:pt>
                <c:pt idx="350">
                  <c:v>564178.374803787</c:v>
                </c:pt>
                <c:pt idx="351">
                  <c:v>565425.509205954</c:v>
                </c:pt>
                <c:pt idx="352">
                  <c:v>563679.869107326</c:v>
                </c:pt>
                <c:pt idx="353">
                  <c:v>565065.487393008</c:v>
                </c:pt>
                <c:pt idx="354">
                  <c:v>564522.464816353</c:v>
                </c:pt>
                <c:pt idx="355">
                  <c:v>564613.12882241</c:v>
                </c:pt>
                <c:pt idx="356">
                  <c:v>560888.198029208</c:v>
                </c:pt>
                <c:pt idx="357">
                  <c:v>564482.693660379</c:v>
                </c:pt>
                <c:pt idx="358">
                  <c:v>562787.774253739</c:v>
                </c:pt>
                <c:pt idx="359">
                  <c:v>564257.386579132</c:v>
                </c:pt>
                <c:pt idx="360">
                  <c:v>565087.936945467</c:v>
                </c:pt>
                <c:pt idx="361">
                  <c:v>564207.32717176</c:v>
                </c:pt>
                <c:pt idx="362">
                  <c:v>563280.162198805</c:v>
                </c:pt>
                <c:pt idx="363">
                  <c:v>564607.691273349</c:v>
                </c:pt>
                <c:pt idx="364">
                  <c:v>565275.93160852</c:v>
                </c:pt>
                <c:pt idx="365">
                  <c:v>564167.647523047</c:v>
                </c:pt>
                <c:pt idx="366">
                  <c:v>563932.441902021</c:v>
                </c:pt>
                <c:pt idx="367">
                  <c:v>566140.082710835</c:v>
                </c:pt>
                <c:pt idx="368">
                  <c:v>564374.719849277</c:v>
                </c:pt>
                <c:pt idx="369">
                  <c:v>563551.768757269</c:v>
                </c:pt>
                <c:pt idx="370">
                  <c:v>564328.286797288</c:v>
                </c:pt>
                <c:pt idx="371">
                  <c:v>563886.413843715</c:v>
                </c:pt>
                <c:pt idx="372">
                  <c:v>564270.335887355</c:v>
                </c:pt>
                <c:pt idx="373">
                  <c:v>563395.874285796</c:v>
                </c:pt>
                <c:pt idx="374">
                  <c:v>564305.113364822</c:v>
                </c:pt>
                <c:pt idx="375">
                  <c:v>565067.780898718</c:v>
                </c:pt>
                <c:pt idx="376">
                  <c:v>564790.301539774</c:v>
                </c:pt>
                <c:pt idx="377">
                  <c:v>564974.387521375</c:v>
                </c:pt>
                <c:pt idx="378">
                  <c:v>564872.106648449</c:v>
                </c:pt>
                <c:pt idx="379">
                  <c:v>565754.796641566</c:v>
                </c:pt>
                <c:pt idx="380">
                  <c:v>564932.435990247</c:v>
                </c:pt>
                <c:pt idx="381">
                  <c:v>564854.156583649</c:v>
                </c:pt>
                <c:pt idx="382">
                  <c:v>563978.079945027</c:v>
                </c:pt>
                <c:pt idx="383">
                  <c:v>562712.592609098</c:v>
                </c:pt>
                <c:pt idx="384">
                  <c:v>564137.628016989</c:v>
                </c:pt>
                <c:pt idx="385">
                  <c:v>563280.345283604</c:v>
                </c:pt>
                <c:pt idx="386">
                  <c:v>563221.27074865</c:v>
                </c:pt>
                <c:pt idx="387">
                  <c:v>563690.378670835</c:v>
                </c:pt>
                <c:pt idx="388">
                  <c:v>563751.240655036</c:v>
                </c:pt>
                <c:pt idx="389">
                  <c:v>563450.093792085</c:v>
                </c:pt>
                <c:pt idx="390">
                  <c:v>564923.707970855</c:v>
                </c:pt>
                <c:pt idx="391">
                  <c:v>564917.292922746</c:v>
                </c:pt>
                <c:pt idx="392">
                  <c:v>564532.033748608</c:v>
                </c:pt>
                <c:pt idx="393">
                  <c:v>564691.939762749</c:v>
                </c:pt>
                <c:pt idx="394">
                  <c:v>564682.915012215</c:v>
                </c:pt>
                <c:pt idx="395">
                  <c:v>564755.358208482</c:v>
                </c:pt>
                <c:pt idx="396">
                  <c:v>563466.443678938</c:v>
                </c:pt>
                <c:pt idx="397">
                  <c:v>564612.681047361</c:v>
                </c:pt>
                <c:pt idx="398">
                  <c:v>564863.081458261</c:v>
                </c:pt>
                <c:pt idx="399">
                  <c:v>564698.951000501</c:v>
                </c:pt>
                <c:pt idx="400">
                  <c:v>564693.903008298</c:v>
                </c:pt>
                <c:pt idx="401">
                  <c:v>565098.998056481</c:v>
                </c:pt>
                <c:pt idx="402">
                  <c:v>564364.783465223</c:v>
                </c:pt>
                <c:pt idx="403">
                  <c:v>564628.056335017</c:v>
                </c:pt>
                <c:pt idx="404">
                  <c:v>565020.13639011</c:v>
                </c:pt>
                <c:pt idx="405">
                  <c:v>564455.370514649</c:v>
                </c:pt>
                <c:pt idx="406">
                  <c:v>564728.660121813</c:v>
                </c:pt>
                <c:pt idx="407">
                  <c:v>564770.578470436</c:v>
                </c:pt>
                <c:pt idx="408">
                  <c:v>563384.544573627</c:v>
                </c:pt>
                <c:pt idx="409">
                  <c:v>563456.160218439</c:v>
                </c:pt>
                <c:pt idx="410">
                  <c:v>563546.799198945</c:v>
                </c:pt>
                <c:pt idx="411">
                  <c:v>563391.16584149</c:v>
                </c:pt>
                <c:pt idx="412">
                  <c:v>565204.55398235</c:v>
                </c:pt>
                <c:pt idx="413">
                  <c:v>563488.792839921</c:v>
                </c:pt>
                <c:pt idx="414">
                  <c:v>562361.574906531</c:v>
                </c:pt>
                <c:pt idx="415">
                  <c:v>563162.67645094</c:v>
                </c:pt>
                <c:pt idx="416">
                  <c:v>563210.514689244</c:v>
                </c:pt>
                <c:pt idx="417">
                  <c:v>563552.188874852</c:v>
                </c:pt>
                <c:pt idx="418">
                  <c:v>562420.571146935</c:v>
                </c:pt>
                <c:pt idx="419">
                  <c:v>564114.864952893</c:v>
                </c:pt>
                <c:pt idx="420">
                  <c:v>562900.787189789</c:v>
                </c:pt>
                <c:pt idx="421">
                  <c:v>563171.066880766</c:v>
                </c:pt>
                <c:pt idx="422">
                  <c:v>563437.70451304</c:v>
                </c:pt>
                <c:pt idx="423">
                  <c:v>563545.30454216</c:v>
                </c:pt>
                <c:pt idx="424">
                  <c:v>562771.254392432</c:v>
                </c:pt>
                <c:pt idx="425">
                  <c:v>563270.195846442</c:v>
                </c:pt>
                <c:pt idx="426">
                  <c:v>563555.518486811</c:v>
                </c:pt>
                <c:pt idx="427">
                  <c:v>562939.177959912</c:v>
                </c:pt>
                <c:pt idx="428">
                  <c:v>563145.988062787</c:v>
                </c:pt>
                <c:pt idx="429">
                  <c:v>563474.474110019</c:v>
                </c:pt>
                <c:pt idx="430">
                  <c:v>563457.817294862</c:v>
                </c:pt>
                <c:pt idx="431">
                  <c:v>563509.359264622</c:v>
                </c:pt>
                <c:pt idx="432">
                  <c:v>563366.767250146</c:v>
                </c:pt>
                <c:pt idx="433">
                  <c:v>563616.823725004</c:v>
                </c:pt>
                <c:pt idx="434">
                  <c:v>563327.463174134</c:v>
                </c:pt>
                <c:pt idx="435">
                  <c:v>563856.879851139</c:v>
                </c:pt>
                <c:pt idx="436">
                  <c:v>564296.411815155</c:v>
                </c:pt>
                <c:pt idx="437">
                  <c:v>564051.237543325</c:v>
                </c:pt>
                <c:pt idx="438">
                  <c:v>564096.03942625</c:v>
                </c:pt>
                <c:pt idx="439">
                  <c:v>563783.853517947</c:v>
                </c:pt>
                <c:pt idx="440">
                  <c:v>563868.994242748</c:v>
                </c:pt>
                <c:pt idx="441">
                  <c:v>563590.703059681</c:v>
                </c:pt>
                <c:pt idx="442">
                  <c:v>563844.453298528</c:v>
                </c:pt>
                <c:pt idx="443">
                  <c:v>563210.888098512</c:v>
                </c:pt>
                <c:pt idx="444">
                  <c:v>563022.655753899</c:v>
                </c:pt>
                <c:pt idx="445">
                  <c:v>563320.387917341</c:v>
                </c:pt>
                <c:pt idx="446">
                  <c:v>562811.060692999</c:v>
                </c:pt>
                <c:pt idx="447">
                  <c:v>562877.092212363</c:v>
                </c:pt>
                <c:pt idx="448">
                  <c:v>563380.144649692</c:v>
                </c:pt>
                <c:pt idx="449">
                  <c:v>563340.285617022</c:v>
                </c:pt>
                <c:pt idx="450">
                  <c:v>563342.542058108</c:v>
                </c:pt>
                <c:pt idx="451">
                  <c:v>563282.781518476</c:v>
                </c:pt>
                <c:pt idx="452">
                  <c:v>563444.225821635</c:v>
                </c:pt>
                <c:pt idx="453">
                  <c:v>563140.769659983</c:v>
                </c:pt>
                <c:pt idx="454">
                  <c:v>563555.876634266</c:v>
                </c:pt>
                <c:pt idx="455">
                  <c:v>563198.811123704</c:v>
                </c:pt>
                <c:pt idx="456">
                  <c:v>562781.946352053</c:v>
                </c:pt>
                <c:pt idx="457">
                  <c:v>563146.337419669</c:v>
                </c:pt>
                <c:pt idx="458">
                  <c:v>562948.082256656</c:v>
                </c:pt>
                <c:pt idx="459">
                  <c:v>563027.500795596</c:v>
                </c:pt>
                <c:pt idx="460">
                  <c:v>562440.972141389</c:v>
                </c:pt>
                <c:pt idx="461">
                  <c:v>563091.473134968</c:v>
                </c:pt>
                <c:pt idx="462">
                  <c:v>562333.771424358</c:v>
                </c:pt>
                <c:pt idx="463">
                  <c:v>562559.87006923</c:v>
                </c:pt>
                <c:pt idx="464">
                  <c:v>563199.23409607</c:v>
                </c:pt>
                <c:pt idx="465">
                  <c:v>563144.822763436</c:v>
                </c:pt>
                <c:pt idx="466">
                  <c:v>563201.41274924</c:v>
                </c:pt>
                <c:pt idx="467">
                  <c:v>563302.198177526</c:v>
                </c:pt>
                <c:pt idx="468">
                  <c:v>563243.493737749</c:v>
                </c:pt>
                <c:pt idx="469">
                  <c:v>563361.414724759</c:v>
                </c:pt>
                <c:pt idx="470">
                  <c:v>563040.338313273</c:v>
                </c:pt>
                <c:pt idx="471">
                  <c:v>563445.217433301</c:v>
                </c:pt>
                <c:pt idx="472">
                  <c:v>563183.528256964</c:v>
                </c:pt>
                <c:pt idx="473">
                  <c:v>563550.370345199</c:v>
                </c:pt>
                <c:pt idx="474">
                  <c:v>563026.525978925</c:v>
                </c:pt>
                <c:pt idx="475">
                  <c:v>563280.550687675</c:v>
                </c:pt>
                <c:pt idx="476">
                  <c:v>562864.540073322</c:v>
                </c:pt>
                <c:pt idx="477">
                  <c:v>563220.962998667</c:v>
                </c:pt>
                <c:pt idx="478">
                  <c:v>563118.803151466</c:v>
                </c:pt>
                <c:pt idx="479">
                  <c:v>562929.823877459</c:v>
                </c:pt>
                <c:pt idx="480">
                  <c:v>562887.47449253</c:v>
                </c:pt>
                <c:pt idx="481">
                  <c:v>563222.36680253</c:v>
                </c:pt>
                <c:pt idx="482">
                  <c:v>562977.306377193</c:v>
                </c:pt>
                <c:pt idx="483">
                  <c:v>563082.219741283</c:v>
                </c:pt>
                <c:pt idx="484">
                  <c:v>563239.542327407</c:v>
                </c:pt>
                <c:pt idx="485">
                  <c:v>563306.823664947</c:v>
                </c:pt>
                <c:pt idx="486">
                  <c:v>563122.001062974</c:v>
                </c:pt>
                <c:pt idx="487">
                  <c:v>563291.846014776</c:v>
                </c:pt>
                <c:pt idx="488">
                  <c:v>563018.293235441</c:v>
                </c:pt>
                <c:pt idx="489">
                  <c:v>563340.588681555</c:v>
                </c:pt>
                <c:pt idx="490">
                  <c:v>563234.741053542</c:v>
                </c:pt>
                <c:pt idx="491">
                  <c:v>562951.497275242</c:v>
                </c:pt>
                <c:pt idx="492">
                  <c:v>562985.745307243</c:v>
                </c:pt>
                <c:pt idx="493">
                  <c:v>562721.808765276</c:v>
                </c:pt>
                <c:pt idx="494">
                  <c:v>562705.915489694</c:v>
                </c:pt>
                <c:pt idx="495">
                  <c:v>562598.173090805</c:v>
                </c:pt>
                <c:pt idx="496">
                  <c:v>562589.844470015</c:v>
                </c:pt>
                <c:pt idx="497">
                  <c:v>562530.602484306</c:v>
                </c:pt>
                <c:pt idx="498">
                  <c:v>562558.544026115</c:v>
                </c:pt>
                <c:pt idx="499">
                  <c:v>562431.384656677</c:v>
                </c:pt>
                <c:pt idx="500">
                  <c:v>562273.107796338</c:v>
                </c:pt>
                <c:pt idx="501">
                  <c:v>562100.110777088</c:v>
                </c:pt>
                <c:pt idx="502">
                  <c:v>562147.052581094</c:v>
                </c:pt>
                <c:pt idx="503">
                  <c:v>562195.314084003</c:v>
                </c:pt>
                <c:pt idx="504">
                  <c:v>562348.887523599</c:v>
                </c:pt>
                <c:pt idx="505">
                  <c:v>562175.927023925</c:v>
                </c:pt>
                <c:pt idx="506">
                  <c:v>562346.14043836</c:v>
                </c:pt>
                <c:pt idx="507">
                  <c:v>562445.365270757</c:v>
                </c:pt>
                <c:pt idx="508">
                  <c:v>562171.546055598</c:v>
                </c:pt>
                <c:pt idx="509">
                  <c:v>562412.964713403</c:v>
                </c:pt>
                <c:pt idx="510">
                  <c:v>562378.544535407</c:v>
                </c:pt>
                <c:pt idx="511">
                  <c:v>562488.97665422</c:v>
                </c:pt>
                <c:pt idx="512">
                  <c:v>562431.892067771</c:v>
                </c:pt>
                <c:pt idx="513">
                  <c:v>562594.98338975</c:v>
                </c:pt>
                <c:pt idx="514">
                  <c:v>562611.541747195</c:v>
                </c:pt>
                <c:pt idx="515">
                  <c:v>562349.282607306</c:v>
                </c:pt>
                <c:pt idx="516">
                  <c:v>562360.13974193</c:v>
                </c:pt>
                <c:pt idx="517">
                  <c:v>562601.234253769</c:v>
                </c:pt>
                <c:pt idx="518">
                  <c:v>562517.141209479</c:v>
                </c:pt>
                <c:pt idx="519">
                  <c:v>562669.797599926</c:v>
                </c:pt>
                <c:pt idx="520">
                  <c:v>562716.500891115</c:v>
                </c:pt>
                <c:pt idx="521">
                  <c:v>562638.145033247</c:v>
                </c:pt>
                <c:pt idx="522">
                  <c:v>562659.90710591</c:v>
                </c:pt>
                <c:pt idx="523">
                  <c:v>562663.012849583</c:v>
                </c:pt>
                <c:pt idx="524">
                  <c:v>562610.679390411</c:v>
                </c:pt>
                <c:pt idx="525">
                  <c:v>562717.24618167</c:v>
                </c:pt>
                <c:pt idx="526">
                  <c:v>562606.659386567</c:v>
                </c:pt>
                <c:pt idx="527">
                  <c:v>563026.965057093</c:v>
                </c:pt>
                <c:pt idx="528">
                  <c:v>562633.035399291</c:v>
                </c:pt>
                <c:pt idx="529">
                  <c:v>562889.735287512</c:v>
                </c:pt>
                <c:pt idx="530">
                  <c:v>562773.017617415</c:v>
                </c:pt>
                <c:pt idx="531">
                  <c:v>562780.480305503</c:v>
                </c:pt>
                <c:pt idx="532">
                  <c:v>562662.949740147</c:v>
                </c:pt>
                <c:pt idx="533">
                  <c:v>562328.679644707</c:v>
                </c:pt>
                <c:pt idx="534">
                  <c:v>562791.370154173</c:v>
                </c:pt>
                <c:pt idx="535">
                  <c:v>562523.879157649</c:v>
                </c:pt>
                <c:pt idx="536">
                  <c:v>562623.998067455</c:v>
                </c:pt>
                <c:pt idx="537">
                  <c:v>562689.828277639</c:v>
                </c:pt>
                <c:pt idx="538">
                  <c:v>562629.173165055</c:v>
                </c:pt>
                <c:pt idx="539">
                  <c:v>562685.033529054</c:v>
                </c:pt>
                <c:pt idx="540">
                  <c:v>562756.024150964</c:v>
                </c:pt>
                <c:pt idx="541">
                  <c:v>562644.470846737</c:v>
                </c:pt>
                <c:pt idx="542">
                  <c:v>562802.147879356</c:v>
                </c:pt>
                <c:pt idx="543">
                  <c:v>562560.548396397</c:v>
                </c:pt>
                <c:pt idx="544">
                  <c:v>562665.254977551</c:v>
                </c:pt>
                <c:pt idx="545">
                  <c:v>562737.426353495</c:v>
                </c:pt>
                <c:pt idx="546">
                  <c:v>562748.493000594</c:v>
                </c:pt>
                <c:pt idx="547">
                  <c:v>562807.627723473</c:v>
                </c:pt>
                <c:pt idx="548">
                  <c:v>562677.847519955</c:v>
                </c:pt>
                <c:pt idx="549">
                  <c:v>562683.040434156</c:v>
                </c:pt>
                <c:pt idx="550">
                  <c:v>562717.570578492</c:v>
                </c:pt>
                <c:pt idx="551">
                  <c:v>562612.571540518</c:v>
                </c:pt>
                <c:pt idx="552">
                  <c:v>562669.385322271</c:v>
                </c:pt>
                <c:pt idx="553">
                  <c:v>562591.851397191</c:v>
                </c:pt>
                <c:pt idx="554">
                  <c:v>562695.438926104</c:v>
                </c:pt>
                <c:pt idx="555">
                  <c:v>562621.895789384</c:v>
                </c:pt>
                <c:pt idx="556">
                  <c:v>562667.23858092</c:v>
                </c:pt>
                <c:pt idx="557">
                  <c:v>562638.102690857</c:v>
                </c:pt>
                <c:pt idx="558">
                  <c:v>562624.772973121</c:v>
                </c:pt>
                <c:pt idx="559">
                  <c:v>562611.48216719</c:v>
                </c:pt>
                <c:pt idx="560">
                  <c:v>562632.958773411</c:v>
                </c:pt>
                <c:pt idx="561">
                  <c:v>562560.812058988</c:v>
                </c:pt>
                <c:pt idx="562">
                  <c:v>562484.836427368</c:v>
                </c:pt>
                <c:pt idx="563">
                  <c:v>562425.720870141</c:v>
                </c:pt>
                <c:pt idx="564">
                  <c:v>562534.022242365</c:v>
                </c:pt>
                <c:pt idx="565">
                  <c:v>562447.907101877</c:v>
                </c:pt>
                <c:pt idx="566">
                  <c:v>562560.356125269</c:v>
                </c:pt>
                <c:pt idx="567">
                  <c:v>562562.30736697</c:v>
                </c:pt>
                <c:pt idx="568">
                  <c:v>562535.389377792</c:v>
                </c:pt>
                <c:pt idx="569">
                  <c:v>562534.093697699</c:v>
                </c:pt>
                <c:pt idx="570">
                  <c:v>562738.278206278</c:v>
                </c:pt>
                <c:pt idx="571">
                  <c:v>562550.441942794</c:v>
                </c:pt>
                <c:pt idx="572">
                  <c:v>562542.913769504</c:v>
                </c:pt>
                <c:pt idx="573">
                  <c:v>562484.896182853</c:v>
                </c:pt>
                <c:pt idx="574">
                  <c:v>562577.473178199</c:v>
                </c:pt>
                <c:pt idx="575">
                  <c:v>562554.235724217</c:v>
                </c:pt>
                <c:pt idx="576">
                  <c:v>562637.14095815</c:v>
                </c:pt>
                <c:pt idx="577">
                  <c:v>562707.469489304</c:v>
                </c:pt>
                <c:pt idx="578">
                  <c:v>562626.843717503</c:v>
                </c:pt>
                <c:pt idx="579">
                  <c:v>562627.973769442</c:v>
                </c:pt>
                <c:pt idx="580">
                  <c:v>562650.788576395</c:v>
                </c:pt>
                <c:pt idx="581">
                  <c:v>562638.822221685</c:v>
                </c:pt>
                <c:pt idx="582">
                  <c:v>562507.729365358</c:v>
                </c:pt>
                <c:pt idx="583">
                  <c:v>562504.756450187</c:v>
                </c:pt>
                <c:pt idx="584">
                  <c:v>562463.243174306</c:v>
                </c:pt>
                <c:pt idx="585">
                  <c:v>562443.553888599</c:v>
                </c:pt>
                <c:pt idx="586">
                  <c:v>562506.318333638</c:v>
                </c:pt>
                <c:pt idx="587">
                  <c:v>562390.427522463</c:v>
                </c:pt>
                <c:pt idx="588">
                  <c:v>562474.461391176</c:v>
                </c:pt>
                <c:pt idx="589">
                  <c:v>562451.365938759</c:v>
                </c:pt>
                <c:pt idx="590">
                  <c:v>562621.387779987</c:v>
                </c:pt>
                <c:pt idx="591">
                  <c:v>562475.367647959</c:v>
                </c:pt>
                <c:pt idx="592">
                  <c:v>562348.322738117</c:v>
                </c:pt>
                <c:pt idx="593">
                  <c:v>562448.866715315</c:v>
                </c:pt>
                <c:pt idx="594">
                  <c:v>562410.328909553</c:v>
                </c:pt>
                <c:pt idx="595">
                  <c:v>562468.809819159</c:v>
                </c:pt>
                <c:pt idx="596">
                  <c:v>562672.490207128</c:v>
                </c:pt>
                <c:pt idx="597">
                  <c:v>562482.300003509</c:v>
                </c:pt>
                <c:pt idx="598">
                  <c:v>562537.155181974</c:v>
                </c:pt>
                <c:pt idx="599">
                  <c:v>562468.818566209</c:v>
                </c:pt>
                <c:pt idx="600">
                  <c:v>562510.762050233</c:v>
                </c:pt>
                <c:pt idx="601">
                  <c:v>562449.306295997</c:v>
                </c:pt>
                <c:pt idx="602">
                  <c:v>562406.442746465</c:v>
                </c:pt>
                <c:pt idx="603">
                  <c:v>562523.56770241</c:v>
                </c:pt>
                <c:pt idx="604">
                  <c:v>562448.447525709</c:v>
                </c:pt>
                <c:pt idx="605">
                  <c:v>562482.093183613</c:v>
                </c:pt>
                <c:pt idx="606">
                  <c:v>562585.492021502</c:v>
                </c:pt>
                <c:pt idx="607">
                  <c:v>562455.987390524</c:v>
                </c:pt>
                <c:pt idx="608">
                  <c:v>562452.005985409</c:v>
                </c:pt>
                <c:pt idx="609">
                  <c:v>562417.844889691</c:v>
                </c:pt>
                <c:pt idx="610">
                  <c:v>562463.825403241</c:v>
                </c:pt>
                <c:pt idx="611">
                  <c:v>562421.934619818</c:v>
                </c:pt>
                <c:pt idx="612">
                  <c:v>562390.596903595</c:v>
                </c:pt>
                <c:pt idx="613">
                  <c:v>562481.921961108</c:v>
                </c:pt>
                <c:pt idx="614">
                  <c:v>562471.860445657</c:v>
                </c:pt>
                <c:pt idx="615">
                  <c:v>562503.723028612</c:v>
                </c:pt>
                <c:pt idx="616">
                  <c:v>562548.448345717</c:v>
                </c:pt>
                <c:pt idx="617">
                  <c:v>562528.41151902</c:v>
                </c:pt>
                <c:pt idx="618">
                  <c:v>562499.83996622</c:v>
                </c:pt>
                <c:pt idx="619">
                  <c:v>562484.963163522</c:v>
                </c:pt>
                <c:pt idx="620">
                  <c:v>562505.067669739</c:v>
                </c:pt>
                <c:pt idx="621">
                  <c:v>562395.989272217</c:v>
                </c:pt>
                <c:pt idx="622">
                  <c:v>562511.055378161</c:v>
                </c:pt>
                <c:pt idx="623">
                  <c:v>562526.187380772</c:v>
                </c:pt>
                <c:pt idx="624">
                  <c:v>562501.210854313</c:v>
                </c:pt>
                <c:pt idx="625">
                  <c:v>562533.625335945</c:v>
                </c:pt>
                <c:pt idx="626">
                  <c:v>562507.101179024</c:v>
                </c:pt>
                <c:pt idx="627">
                  <c:v>562453.323462358</c:v>
                </c:pt>
                <c:pt idx="628">
                  <c:v>562512.292054815</c:v>
                </c:pt>
                <c:pt idx="629">
                  <c:v>562490.400554002</c:v>
                </c:pt>
                <c:pt idx="630">
                  <c:v>562488.611571597</c:v>
                </c:pt>
                <c:pt idx="631">
                  <c:v>562532.978216719</c:v>
                </c:pt>
                <c:pt idx="632">
                  <c:v>562497.465360319</c:v>
                </c:pt>
                <c:pt idx="633">
                  <c:v>562609.918388677</c:v>
                </c:pt>
                <c:pt idx="634">
                  <c:v>562613.15892773</c:v>
                </c:pt>
                <c:pt idx="635">
                  <c:v>562606.522195462</c:v>
                </c:pt>
                <c:pt idx="636">
                  <c:v>562642.50903333</c:v>
                </c:pt>
                <c:pt idx="637">
                  <c:v>562633.036555814</c:v>
                </c:pt>
                <c:pt idx="638">
                  <c:v>562711.488249332</c:v>
                </c:pt>
                <c:pt idx="639">
                  <c:v>562654.479903391</c:v>
                </c:pt>
                <c:pt idx="640">
                  <c:v>562671.232961882</c:v>
                </c:pt>
                <c:pt idx="641">
                  <c:v>562606.913808082</c:v>
                </c:pt>
                <c:pt idx="642">
                  <c:v>562611.614178367</c:v>
                </c:pt>
                <c:pt idx="643">
                  <c:v>562613.860128196</c:v>
                </c:pt>
                <c:pt idx="644">
                  <c:v>562693.845432534</c:v>
                </c:pt>
                <c:pt idx="645">
                  <c:v>562618.523146661</c:v>
                </c:pt>
                <c:pt idx="646">
                  <c:v>562588.638003824</c:v>
                </c:pt>
                <c:pt idx="647">
                  <c:v>562621.289479007</c:v>
                </c:pt>
                <c:pt idx="648">
                  <c:v>562656.261547516</c:v>
                </c:pt>
                <c:pt idx="649">
                  <c:v>562613.849466528</c:v>
                </c:pt>
                <c:pt idx="650">
                  <c:v>562592.302882089</c:v>
                </c:pt>
                <c:pt idx="651">
                  <c:v>562615.066686667</c:v>
                </c:pt>
                <c:pt idx="652">
                  <c:v>562720.41820052</c:v>
                </c:pt>
                <c:pt idx="653">
                  <c:v>562608.305081015</c:v>
                </c:pt>
                <c:pt idx="654">
                  <c:v>562644.370483855</c:v>
                </c:pt>
                <c:pt idx="655">
                  <c:v>562623.486753931</c:v>
                </c:pt>
                <c:pt idx="656">
                  <c:v>562609.699300038</c:v>
                </c:pt>
                <c:pt idx="657">
                  <c:v>562600.919813899</c:v>
                </c:pt>
                <c:pt idx="658">
                  <c:v>562612.095458701</c:v>
                </c:pt>
                <c:pt idx="659">
                  <c:v>562608.672578914</c:v>
                </c:pt>
                <c:pt idx="660">
                  <c:v>562603.33020353</c:v>
                </c:pt>
                <c:pt idx="661">
                  <c:v>562560.831260721</c:v>
                </c:pt>
                <c:pt idx="662">
                  <c:v>562604.832426363</c:v>
                </c:pt>
                <c:pt idx="663">
                  <c:v>562605.13603932</c:v>
                </c:pt>
                <c:pt idx="664">
                  <c:v>562614.66625863</c:v>
                </c:pt>
                <c:pt idx="665">
                  <c:v>562580.241496106</c:v>
                </c:pt>
                <c:pt idx="666">
                  <c:v>562584.634412667</c:v>
                </c:pt>
                <c:pt idx="667">
                  <c:v>562610.700506362</c:v>
                </c:pt>
                <c:pt idx="668">
                  <c:v>562596.737252343</c:v>
                </c:pt>
                <c:pt idx="669">
                  <c:v>562669.466294831</c:v>
                </c:pt>
                <c:pt idx="670">
                  <c:v>562677.476019639</c:v>
                </c:pt>
                <c:pt idx="671">
                  <c:v>562675.574368352</c:v>
                </c:pt>
                <c:pt idx="672">
                  <c:v>562688.474271929</c:v>
                </c:pt>
                <c:pt idx="673">
                  <c:v>562684.407762808</c:v>
                </c:pt>
                <c:pt idx="674">
                  <c:v>562682.539146304</c:v>
                </c:pt>
                <c:pt idx="675">
                  <c:v>562728.966908907</c:v>
                </c:pt>
                <c:pt idx="676">
                  <c:v>562731.146189292</c:v>
                </c:pt>
                <c:pt idx="677">
                  <c:v>562731.817607316</c:v>
                </c:pt>
                <c:pt idx="678">
                  <c:v>562734.797363393</c:v>
                </c:pt>
                <c:pt idx="679">
                  <c:v>562719.569027225</c:v>
                </c:pt>
                <c:pt idx="680">
                  <c:v>562730.054572111</c:v>
                </c:pt>
                <c:pt idx="681">
                  <c:v>562731.15157326</c:v>
                </c:pt>
                <c:pt idx="682">
                  <c:v>562716.147006477</c:v>
                </c:pt>
                <c:pt idx="683">
                  <c:v>562736.505285896</c:v>
                </c:pt>
                <c:pt idx="684">
                  <c:v>562725.574853091</c:v>
                </c:pt>
                <c:pt idx="685">
                  <c:v>562716.186247789</c:v>
                </c:pt>
                <c:pt idx="686">
                  <c:v>562730.870707404</c:v>
                </c:pt>
                <c:pt idx="687">
                  <c:v>562687.784313537</c:v>
                </c:pt>
                <c:pt idx="688">
                  <c:v>562697.202279568</c:v>
                </c:pt>
                <c:pt idx="689">
                  <c:v>562662.852713419</c:v>
                </c:pt>
                <c:pt idx="690">
                  <c:v>562683.609821102</c:v>
                </c:pt>
                <c:pt idx="691">
                  <c:v>562669.833152321</c:v>
                </c:pt>
                <c:pt idx="692">
                  <c:v>562678.536981327</c:v>
                </c:pt>
                <c:pt idx="693">
                  <c:v>562709.410334306</c:v>
                </c:pt>
                <c:pt idx="694">
                  <c:v>562688.808369601</c:v>
                </c:pt>
                <c:pt idx="695">
                  <c:v>562673.733513264</c:v>
                </c:pt>
                <c:pt idx="696">
                  <c:v>562674.357771701</c:v>
                </c:pt>
                <c:pt idx="697">
                  <c:v>562622.498294106</c:v>
                </c:pt>
                <c:pt idx="698">
                  <c:v>562610.198516726</c:v>
                </c:pt>
                <c:pt idx="699">
                  <c:v>562632.795568494</c:v>
                </c:pt>
                <c:pt idx="700">
                  <c:v>562617.812998303</c:v>
                </c:pt>
                <c:pt idx="701">
                  <c:v>562623.816877618</c:v>
                </c:pt>
                <c:pt idx="702">
                  <c:v>562626.343279871</c:v>
                </c:pt>
                <c:pt idx="703">
                  <c:v>562607.412407324</c:v>
                </c:pt>
                <c:pt idx="704">
                  <c:v>562626.971087361</c:v>
                </c:pt>
                <c:pt idx="705">
                  <c:v>562635.426062165</c:v>
                </c:pt>
                <c:pt idx="706">
                  <c:v>562649.862351811</c:v>
                </c:pt>
                <c:pt idx="707">
                  <c:v>562626.303348851</c:v>
                </c:pt>
                <c:pt idx="708">
                  <c:v>562632.416172957</c:v>
                </c:pt>
                <c:pt idx="709">
                  <c:v>562633.174134547</c:v>
                </c:pt>
                <c:pt idx="710">
                  <c:v>562628.124648434</c:v>
                </c:pt>
                <c:pt idx="711">
                  <c:v>562654.70569634</c:v>
                </c:pt>
                <c:pt idx="712">
                  <c:v>562638.343832445</c:v>
                </c:pt>
                <c:pt idx="713">
                  <c:v>562644.416747503</c:v>
                </c:pt>
                <c:pt idx="714">
                  <c:v>562626.296282614</c:v>
                </c:pt>
                <c:pt idx="715">
                  <c:v>562630.19409183</c:v>
                </c:pt>
                <c:pt idx="716">
                  <c:v>562631.230513481</c:v>
                </c:pt>
                <c:pt idx="717">
                  <c:v>562641.483722053</c:v>
                </c:pt>
                <c:pt idx="718">
                  <c:v>562640.847082005</c:v>
                </c:pt>
                <c:pt idx="719">
                  <c:v>562635.18279865</c:v>
                </c:pt>
                <c:pt idx="720">
                  <c:v>562631.978755477</c:v>
                </c:pt>
                <c:pt idx="721">
                  <c:v>562629.492814487</c:v>
                </c:pt>
                <c:pt idx="722">
                  <c:v>562626.662284365</c:v>
                </c:pt>
                <c:pt idx="723">
                  <c:v>562638.64895583</c:v>
                </c:pt>
                <c:pt idx="724">
                  <c:v>562646.63746877</c:v>
                </c:pt>
                <c:pt idx="725">
                  <c:v>562641.601144932</c:v>
                </c:pt>
                <c:pt idx="726">
                  <c:v>562650.130550203</c:v>
                </c:pt>
                <c:pt idx="727">
                  <c:v>562663.212488893</c:v>
                </c:pt>
                <c:pt idx="728">
                  <c:v>562664.183431018</c:v>
                </c:pt>
                <c:pt idx="729">
                  <c:v>562661.210451149</c:v>
                </c:pt>
                <c:pt idx="730">
                  <c:v>562655.877788556</c:v>
                </c:pt>
                <c:pt idx="731">
                  <c:v>562657.616063581</c:v>
                </c:pt>
                <c:pt idx="732">
                  <c:v>562672.623306822</c:v>
                </c:pt>
                <c:pt idx="733">
                  <c:v>562668.389720383</c:v>
                </c:pt>
                <c:pt idx="734">
                  <c:v>562680.600211704</c:v>
                </c:pt>
                <c:pt idx="735">
                  <c:v>562683.565907505</c:v>
                </c:pt>
                <c:pt idx="736">
                  <c:v>562704.291455505</c:v>
                </c:pt>
                <c:pt idx="737">
                  <c:v>562703.2743732</c:v>
                </c:pt>
                <c:pt idx="738">
                  <c:v>562695.814245774</c:v>
                </c:pt>
                <c:pt idx="739">
                  <c:v>562695.290183711</c:v>
                </c:pt>
                <c:pt idx="740">
                  <c:v>562696.787709916</c:v>
                </c:pt>
                <c:pt idx="741">
                  <c:v>562699.993636255</c:v>
                </c:pt>
                <c:pt idx="742">
                  <c:v>562705.151068297</c:v>
                </c:pt>
                <c:pt idx="743">
                  <c:v>562693.967644642</c:v>
                </c:pt>
                <c:pt idx="744">
                  <c:v>562681.383218738</c:v>
                </c:pt>
                <c:pt idx="745">
                  <c:v>562697.944269345</c:v>
                </c:pt>
                <c:pt idx="746">
                  <c:v>562701.125764548</c:v>
                </c:pt>
                <c:pt idx="747">
                  <c:v>562700.211786125</c:v>
                </c:pt>
                <c:pt idx="748">
                  <c:v>562698.156271445</c:v>
                </c:pt>
                <c:pt idx="749">
                  <c:v>562697.320441565</c:v>
                </c:pt>
                <c:pt idx="750">
                  <c:v>562718.614169214</c:v>
                </c:pt>
                <c:pt idx="751">
                  <c:v>562697.803762404</c:v>
                </c:pt>
                <c:pt idx="752">
                  <c:v>562689.448496452</c:v>
                </c:pt>
                <c:pt idx="753">
                  <c:v>562706.036506567</c:v>
                </c:pt>
                <c:pt idx="754">
                  <c:v>562678.613906005</c:v>
                </c:pt>
                <c:pt idx="755">
                  <c:v>562678.600317388</c:v>
                </c:pt>
                <c:pt idx="756">
                  <c:v>562675.467712247</c:v>
                </c:pt>
                <c:pt idx="757">
                  <c:v>562682.202603489</c:v>
                </c:pt>
                <c:pt idx="758">
                  <c:v>562694.377622213</c:v>
                </c:pt>
                <c:pt idx="759">
                  <c:v>562690.425766486</c:v>
                </c:pt>
                <c:pt idx="760">
                  <c:v>562673.425559502</c:v>
                </c:pt>
                <c:pt idx="761">
                  <c:v>562677.468901424</c:v>
                </c:pt>
                <c:pt idx="762">
                  <c:v>562678.785614019</c:v>
                </c:pt>
                <c:pt idx="763">
                  <c:v>562668.446607364</c:v>
                </c:pt>
                <c:pt idx="764">
                  <c:v>562662.194194946</c:v>
                </c:pt>
                <c:pt idx="765">
                  <c:v>562680.331914569</c:v>
                </c:pt>
                <c:pt idx="766">
                  <c:v>562685.269551247</c:v>
                </c:pt>
                <c:pt idx="767">
                  <c:v>562670.604585018</c:v>
                </c:pt>
                <c:pt idx="768">
                  <c:v>562671.219476955</c:v>
                </c:pt>
                <c:pt idx="769">
                  <c:v>562670.133488368</c:v>
                </c:pt>
                <c:pt idx="770">
                  <c:v>562673.000825071</c:v>
                </c:pt>
                <c:pt idx="771">
                  <c:v>562674.267750169</c:v>
                </c:pt>
                <c:pt idx="772">
                  <c:v>562668.342865686</c:v>
                </c:pt>
                <c:pt idx="773">
                  <c:v>562673.585605642</c:v>
                </c:pt>
                <c:pt idx="774">
                  <c:v>562683.681196604</c:v>
                </c:pt>
                <c:pt idx="775">
                  <c:v>562676.217086188</c:v>
                </c:pt>
                <c:pt idx="776">
                  <c:v>562662.441785958</c:v>
                </c:pt>
                <c:pt idx="777">
                  <c:v>562671.530122561</c:v>
                </c:pt>
                <c:pt idx="778">
                  <c:v>562663.937882114</c:v>
                </c:pt>
                <c:pt idx="779">
                  <c:v>562677.584217372</c:v>
                </c:pt>
                <c:pt idx="780">
                  <c:v>562649.864306001</c:v>
                </c:pt>
                <c:pt idx="781">
                  <c:v>562676.354584652</c:v>
                </c:pt>
                <c:pt idx="782">
                  <c:v>562665.681305066</c:v>
                </c:pt>
                <c:pt idx="783">
                  <c:v>562671.231949949</c:v>
                </c:pt>
                <c:pt idx="784">
                  <c:v>562668.638783127</c:v>
                </c:pt>
                <c:pt idx="785">
                  <c:v>562673.421947647</c:v>
                </c:pt>
                <c:pt idx="786">
                  <c:v>562672.143178606</c:v>
                </c:pt>
                <c:pt idx="787">
                  <c:v>562671.275732939</c:v>
                </c:pt>
                <c:pt idx="788">
                  <c:v>562677.849810545</c:v>
                </c:pt>
                <c:pt idx="789">
                  <c:v>562683.346470859</c:v>
                </c:pt>
                <c:pt idx="790">
                  <c:v>562680.647225804</c:v>
                </c:pt>
                <c:pt idx="791">
                  <c:v>562675.188630272</c:v>
                </c:pt>
                <c:pt idx="792">
                  <c:v>562671.940603221</c:v>
                </c:pt>
                <c:pt idx="793">
                  <c:v>562673.858197327</c:v>
                </c:pt>
                <c:pt idx="794">
                  <c:v>562679.246189479</c:v>
                </c:pt>
                <c:pt idx="795">
                  <c:v>562677.526563805</c:v>
                </c:pt>
                <c:pt idx="796">
                  <c:v>562674.468176457</c:v>
                </c:pt>
                <c:pt idx="797">
                  <c:v>562674.311694581</c:v>
                </c:pt>
                <c:pt idx="798">
                  <c:v>562671.00084607</c:v>
                </c:pt>
                <c:pt idx="799">
                  <c:v>562676.056411095</c:v>
                </c:pt>
                <c:pt idx="800">
                  <c:v>562675.265985881</c:v>
                </c:pt>
                <c:pt idx="801">
                  <c:v>562666.942618789</c:v>
                </c:pt>
                <c:pt idx="802">
                  <c:v>562672.936205211</c:v>
                </c:pt>
                <c:pt idx="803">
                  <c:v>562673.857950852</c:v>
                </c:pt>
                <c:pt idx="804">
                  <c:v>562678.600815094</c:v>
                </c:pt>
                <c:pt idx="805">
                  <c:v>562671.811340684</c:v>
                </c:pt>
                <c:pt idx="806">
                  <c:v>562676.05318424</c:v>
                </c:pt>
                <c:pt idx="807">
                  <c:v>562674.045942722</c:v>
                </c:pt>
                <c:pt idx="808">
                  <c:v>562678.127608469</c:v>
                </c:pt>
                <c:pt idx="809">
                  <c:v>562672.589597233</c:v>
                </c:pt>
                <c:pt idx="810">
                  <c:v>562662.15898476</c:v>
                </c:pt>
                <c:pt idx="811">
                  <c:v>562659.921666577</c:v>
                </c:pt>
                <c:pt idx="812">
                  <c:v>562658.106637662</c:v>
                </c:pt>
                <c:pt idx="813">
                  <c:v>562663.707383108</c:v>
                </c:pt>
                <c:pt idx="814">
                  <c:v>562666.222500956</c:v>
                </c:pt>
                <c:pt idx="815">
                  <c:v>562663.988266242</c:v>
                </c:pt>
                <c:pt idx="816">
                  <c:v>562666.244570394</c:v>
                </c:pt>
                <c:pt idx="817">
                  <c:v>562658.415482526</c:v>
                </c:pt>
                <c:pt idx="818">
                  <c:v>562656.576127638</c:v>
                </c:pt>
                <c:pt idx="819">
                  <c:v>562660.955361995</c:v>
                </c:pt>
                <c:pt idx="820">
                  <c:v>562661.76316538</c:v>
                </c:pt>
                <c:pt idx="821">
                  <c:v>562661.297850115</c:v>
                </c:pt>
                <c:pt idx="822">
                  <c:v>562655.290083925</c:v>
                </c:pt>
                <c:pt idx="823">
                  <c:v>562657.186368258</c:v>
                </c:pt>
                <c:pt idx="824">
                  <c:v>562657.920128037</c:v>
                </c:pt>
                <c:pt idx="825">
                  <c:v>562661.258871776</c:v>
                </c:pt>
                <c:pt idx="826">
                  <c:v>562661.36121796</c:v>
                </c:pt>
                <c:pt idx="827">
                  <c:v>562659.578841551</c:v>
                </c:pt>
                <c:pt idx="828">
                  <c:v>562673.36436884</c:v>
                </c:pt>
                <c:pt idx="829">
                  <c:v>562664.337694064</c:v>
                </c:pt>
                <c:pt idx="830">
                  <c:v>562666.918902755</c:v>
                </c:pt>
                <c:pt idx="831">
                  <c:v>562666.156673401</c:v>
                </c:pt>
                <c:pt idx="832">
                  <c:v>562666.167820148</c:v>
                </c:pt>
                <c:pt idx="833">
                  <c:v>562668.172566911</c:v>
                </c:pt>
                <c:pt idx="834">
                  <c:v>562665.767249092</c:v>
                </c:pt>
                <c:pt idx="835">
                  <c:v>562668.51720521</c:v>
                </c:pt>
                <c:pt idx="836">
                  <c:v>562664.326206537</c:v>
                </c:pt>
                <c:pt idx="837">
                  <c:v>562667.947725078</c:v>
                </c:pt>
                <c:pt idx="838">
                  <c:v>562667.54913861</c:v>
                </c:pt>
                <c:pt idx="839">
                  <c:v>562670.524609664</c:v>
                </c:pt>
                <c:pt idx="840">
                  <c:v>562668.748397661</c:v>
                </c:pt>
                <c:pt idx="841">
                  <c:v>562671.179634909</c:v>
                </c:pt>
                <c:pt idx="842">
                  <c:v>562672.63664203</c:v>
                </c:pt>
                <c:pt idx="843">
                  <c:v>562672.32744535</c:v>
                </c:pt>
                <c:pt idx="844">
                  <c:v>562670.532974282</c:v>
                </c:pt>
                <c:pt idx="845">
                  <c:v>562672.784427601</c:v>
                </c:pt>
                <c:pt idx="846">
                  <c:v>562672.707470787</c:v>
                </c:pt>
                <c:pt idx="847">
                  <c:v>562673.65607153</c:v>
                </c:pt>
                <c:pt idx="848">
                  <c:v>562670.865325913</c:v>
                </c:pt>
                <c:pt idx="849">
                  <c:v>562671.112090121</c:v>
                </c:pt>
                <c:pt idx="850">
                  <c:v>562671.350470897</c:v>
                </c:pt>
                <c:pt idx="851">
                  <c:v>562677.269076535</c:v>
                </c:pt>
                <c:pt idx="852">
                  <c:v>562678.293499209</c:v>
                </c:pt>
                <c:pt idx="853">
                  <c:v>562679.618062424</c:v>
                </c:pt>
                <c:pt idx="854">
                  <c:v>562679.680360465</c:v>
                </c:pt>
                <c:pt idx="855">
                  <c:v>562679.696405996</c:v>
                </c:pt>
                <c:pt idx="856">
                  <c:v>562681.183776743</c:v>
                </c:pt>
                <c:pt idx="857">
                  <c:v>562678.292452242</c:v>
                </c:pt>
                <c:pt idx="858">
                  <c:v>562680.691225061</c:v>
                </c:pt>
                <c:pt idx="859">
                  <c:v>562677.339713339</c:v>
                </c:pt>
                <c:pt idx="860">
                  <c:v>562677.432569783</c:v>
                </c:pt>
                <c:pt idx="861">
                  <c:v>562680.849355717</c:v>
                </c:pt>
                <c:pt idx="862">
                  <c:v>562678.502807793</c:v>
                </c:pt>
                <c:pt idx="863">
                  <c:v>562678.383769851</c:v>
                </c:pt>
                <c:pt idx="864">
                  <c:v>562675.442842332</c:v>
                </c:pt>
                <c:pt idx="865">
                  <c:v>562675.220579734</c:v>
                </c:pt>
                <c:pt idx="866">
                  <c:v>562678.959623868</c:v>
                </c:pt>
                <c:pt idx="867">
                  <c:v>562672.551667548</c:v>
                </c:pt>
                <c:pt idx="868">
                  <c:v>562677.905623351</c:v>
                </c:pt>
                <c:pt idx="869">
                  <c:v>562679.958956749</c:v>
                </c:pt>
                <c:pt idx="870">
                  <c:v>562676.909784042</c:v>
                </c:pt>
                <c:pt idx="871">
                  <c:v>562676.17715789</c:v>
                </c:pt>
                <c:pt idx="872">
                  <c:v>562676.412062834</c:v>
                </c:pt>
                <c:pt idx="873">
                  <c:v>562677.515845051</c:v>
                </c:pt>
                <c:pt idx="874">
                  <c:v>562678.683258887</c:v>
                </c:pt>
                <c:pt idx="875">
                  <c:v>562673.2278945</c:v>
                </c:pt>
                <c:pt idx="876">
                  <c:v>562673.788727114</c:v>
                </c:pt>
                <c:pt idx="877">
                  <c:v>562673.603426959</c:v>
                </c:pt>
                <c:pt idx="878">
                  <c:v>562677.013302189</c:v>
                </c:pt>
                <c:pt idx="879">
                  <c:v>562671.89212218</c:v>
                </c:pt>
                <c:pt idx="880">
                  <c:v>562674.950600785</c:v>
                </c:pt>
                <c:pt idx="881">
                  <c:v>562671.454348498</c:v>
                </c:pt>
                <c:pt idx="882">
                  <c:v>562674.331950912</c:v>
                </c:pt>
                <c:pt idx="883">
                  <c:v>562671.860063102</c:v>
                </c:pt>
                <c:pt idx="884">
                  <c:v>562672.622219329</c:v>
                </c:pt>
                <c:pt idx="885">
                  <c:v>562675.167743879</c:v>
                </c:pt>
                <c:pt idx="886">
                  <c:v>562674.15401374</c:v>
                </c:pt>
                <c:pt idx="887">
                  <c:v>562672.687548802</c:v>
                </c:pt>
                <c:pt idx="888">
                  <c:v>562670.112121939</c:v>
                </c:pt>
                <c:pt idx="889">
                  <c:v>562670.423214772</c:v>
                </c:pt>
                <c:pt idx="890">
                  <c:v>562669.176413416</c:v>
                </c:pt>
                <c:pt idx="891">
                  <c:v>562673.442506353</c:v>
                </c:pt>
                <c:pt idx="892">
                  <c:v>562670.637106595</c:v>
                </c:pt>
                <c:pt idx="893">
                  <c:v>562671.665314346</c:v>
                </c:pt>
                <c:pt idx="894">
                  <c:v>562671.534540183</c:v>
                </c:pt>
                <c:pt idx="895">
                  <c:v>562670.564481332</c:v>
                </c:pt>
                <c:pt idx="896">
                  <c:v>562669.476340082</c:v>
                </c:pt>
                <c:pt idx="897">
                  <c:v>562666.48493925</c:v>
                </c:pt>
                <c:pt idx="898">
                  <c:v>562669.830456239</c:v>
                </c:pt>
                <c:pt idx="899">
                  <c:v>562669.67803656</c:v>
                </c:pt>
                <c:pt idx="900">
                  <c:v>562669.94269471</c:v>
                </c:pt>
                <c:pt idx="901">
                  <c:v>562669.030004986</c:v>
                </c:pt>
                <c:pt idx="902">
                  <c:v>562671.161579497</c:v>
                </c:pt>
                <c:pt idx="903">
                  <c:v>562673.200420832</c:v>
                </c:pt>
                <c:pt idx="904">
                  <c:v>562671.176966265</c:v>
                </c:pt>
                <c:pt idx="905">
                  <c:v>562669.301874735</c:v>
                </c:pt>
                <c:pt idx="906">
                  <c:v>562669.707540935</c:v>
                </c:pt>
                <c:pt idx="907">
                  <c:v>562669.23961436</c:v>
                </c:pt>
                <c:pt idx="908">
                  <c:v>562669.822593218</c:v>
                </c:pt>
                <c:pt idx="909">
                  <c:v>562670.660866124</c:v>
                </c:pt>
                <c:pt idx="910">
                  <c:v>562672.455369351</c:v>
                </c:pt>
                <c:pt idx="911">
                  <c:v>562671.152100272</c:v>
                </c:pt>
                <c:pt idx="912">
                  <c:v>562670.977232201</c:v>
                </c:pt>
                <c:pt idx="913">
                  <c:v>562670.033438108</c:v>
                </c:pt>
                <c:pt idx="914">
                  <c:v>562669.765046966</c:v>
                </c:pt>
                <c:pt idx="915">
                  <c:v>562668.749626397</c:v>
                </c:pt>
                <c:pt idx="916">
                  <c:v>562667.47335003</c:v>
                </c:pt>
                <c:pt idx="917">
                  <c:v>562669.466671111</c:v>
                </c:pt>
                <c:pt idx="918">
                  <c:v>562671.369692951</c:v>
                </c:pt>
                <c:pt idx="919">
                  <c:v>562670.668205522</c:v>
                </c:pt>
                <c:pt idx="920">
                  <c:v>562672.518692341</c:v>
                </c:pt>
                <c:pt idx="921">
                  <c:v>562672.326351951</c:v>
                </c:pt>
                <c:pt idx="922">
                  <c:v>562672.090145196</c:v>
                </c:pt>
                <c:pt idx="923">
                  <c:v>562672.842808525</c:v>
                </c:pt>
                <c:pt idx="924">
                  <c:v>562672.732373273</c:v>
                </c:pt>
                <c:pt idx="925">
                  <c:v>562672.254417151</c:v>
                </c:pt>
                <c:pt idx="926">
                  <c:v>562673.468249499</c:v>
                </c:pt>
                <c:pt idx="927">
                  <c:v>562673.153970855</c:v>
                </c:pt>
                <c:pt idx="928">
                  <c:v>562673.109403668</c:v>
                </c:pt>
                <c:pt idx="929">
                  <c:v>562673.380750749</c:v>
                </c:pt>
                <c:pt idx="930">
                  <c:v>562673.548107377</c:v>
                </c:pt>
                <c:pt idx="931">
                  <c:v>562672.345672371</c:v>
                </c:pt>
                <c:pt idx="932">
                  <c:v>562670.974429006</c:v>
                </c:pt>
                <c:pt idx="933">
                  <c:v>562672.852877826</c:v>
                </c:pt>
                <c:pt idx="934">
                  <c:v>562674.123092164</c:v>
                </c:pt>
                <c:pt idx="935">
                  <c:v>562674.5160234</c:v>
                </c:pt>
                <c:pt idx="936">
                  <c:v>562676.812475135</c:v>
                </c:pt>
                <c:pt idx="937">
                  <c:v>562674.661982139</c:v>
                </c:pt>
                <c:pt idx="938">
                  <c:v>562676.70949103</c:v>
                </c:pt>
                <c:pt idx="939">
                  <c:v>562675.689525895</c:v>
                </c:pt>
                <c:pt idx="940">
                  <c:v>562672.802100049</c:v>
                </c:pt>
                <c:pt idx="941">
                  <c:v>562673.646694607</c:v>
                </c:pt>
                <c:pt idx="942">
                  <c:v>562673.005767702</c:v>
                </c:pt>
                <c:pt idx="943">
                  <c:v>562673.815291643</c:v>
                </c:pt>
                <c:pt idx="944">
                  <c:v>562671.684016916</c:v>
                </c:pt>
                <c:pt idx="945">
                  <c:v>562671.062914436</c:v>
                </c:pt>
                <c:pt idx="946">
                  <c:v>562669.317733675</c:v>
                </c:pt>
                <c:pt idx="947">
                  <c:v>562670.773011786</c:v>
                </c:pt>
                <c:pt idx="948">
                  <c:v>562669.576242888</c:v>
                </c:pt>
                <c:pt idx="949">
                  <c:v>562671.684962761</c:v>
                </c:pt>
                <c:pt idx="950">
                  <c:v>562669.550673357</c:v>
                </c:pt>
                <c:pt idx="951">
                  <c:v>562670.894123695</c:v>
                </c:pt>
                <c:pt idx="952">
                  <c:v>562670.868964275</c:v>
                </c:pt>
                <c:pt idx="953">
                  <c:v>562670.509855264</c:v>
                </c:pt>
                <c:pt idx="954">
                  <c:v>562671.170646277</c:v>
                </c:pt>
                <c:pt idx="955">
                  <c:v>562670.542763566</c:v>
                </c:pt>
                <c:pt idx="956">
                  <c:v>562670.352989479</c:v>
                </c:pt>
                <c:pt idx="957">
                  <c:v>562670.795813739</c:v>
                </c:pt>
                <c:pt idx="958">
                  <c:v>562671.807471711</c:v>
                </c:pt>
                <c:pt idx="959">
                  <c:v>562671.462244215</c:v>
                </c:pt>
                <c:pt idx="960">
                  <c:v>562669.348933096</c:v>
                </c:pt>
                <c:pt idx="961">
                  <c:v>562670.139274173</c:v>
                </c:pt>
                <c:pt idx="962">
                  <c:v>562671.924190642</c:v>
                </c:pt>
                <c:pt idx="963">
                  <c:v>562673.125412553</c:v>
                </c:pt>
                <c:pt idx="964">
                  <c:v>562672.534002878</c:v>
                </c:pt>
                <c:pt idx="965">
                  <c:v>562671.168847176</c:v>
                </c:pt>
                <c:pt idx="966">
                  <c:v>562673.470394025</c:v>
                </c:pt>
                <c:pt idx="967">
                  <c:v>562671.879596761</c:v>
                </c:pt>
                <c:pt idx="968">
                  <c:v>562669.81701507</c:v>
                </c:pt>
                <c:pt idx="969">
                  <c:v>562672.557099619</c:v>
                </c:pt>
                <c:pt idx="970">
                  <c:v>562673.897468153</c:v>
                </c:pt>
                <c:pt idx="971">
                  <c:v>562673.581255486</c:v>
                </c:pt>
                <c:pt idx="972">
                  <c:v>562672.234657981</c:v>
                </c:pt>
                <c:pt idx="973">
                  <c:v>562671.670982487</c:v>
                </c:pt>
                <c:pt idx="974">
                  <c:v>562670.84282557</c:v>
                </c:pt>
                <c:pt idx="975">
                  <c:v>562671.30786211</c:v>
                </c:pt>
                <c:pt idx="976">
                  <c:v>562670.708672571</c:v>
                </c:pt>
                <c:pt idx="977">
                  <c:v>562670.991518713</c:v>
                </c:pt>
                <c:pt idx="978">
                  <c:v>562671.245406045</c:v>
                </c:pt>
                <c:pt idx="979">
                  <c:v>562671.676080404</c:v>
                </c:pt>
                <c:pt idx="980">
                  <c:v>562671.562735589</c:v>
                </c:pt>
                <c:pt idx="981">
                  <c:v>562671.153945931</c:v>
                </c:pt>
                <c:pt idx="982">
                  <c:v>562671.544321698</c:v>
                </c:pt>
                <c:pt idx="983">
                  <c:v>562671.803894909</c:v>
                </c:pt>
                <c:pt idx="984">
                  <c:v>562671.304749162</c:v>
                </c:pt>
                <c:pt idx="985">
                  <c:v>562671.046499734</c:v>
                </c:pt>
                <c:pt idx="986">
                  <c:v>562670.929556549</c:v>
                </c:pt>
                <c:pt idx="987">
                  <c:v>562670.884421826</c:v>
                </c:pt>
                <c:pt idx="988">
                  <c:v>562671.491612443</c:v>
                </c:pt>
                <c:pt idx="989">
                  <c:v>562671.35746105</c:v>
                </c:pt>
                <c:pt idx="990">
                  <c:v>562671.117646253</c:v>
                </c:pt>
                <c:pt idx="991">
                  <c:v>562671.887488756</c:v>
                </c:pt>
                <c:pt idx="992">
                  <c:v>562671.359839632</c:v>
                </c:pt>
                <c:pt idx="993">
                  <c:v>562671.561834529</c:v>
                </c:pt>
                <c:pt idx="994">
                  <c:v>562670.96653497</c:v>
                </c:pt>
                <c:pt idx="995">
                  <c:v>562671.224142274</c:v>
                </c:pt>
                <c:pt idx="996">
                  <c:v>562671.396619092</c:v>
                </c:pt>
                <c:pt idx="997">
                  <c:v>562670.936688528</c:v>
                </c:pt>
                <c:pt idx="998">
                  <c:v>562671.37793163</c:v>
                </c:pt>
                <c:pt idx="999">
                  <c:v>562671.792305626</c:v>
                </c:pt>
                <c:pt idx="1000">
                  <c:v>562670.368071539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1598773.43053133</c:v>
                </c:pt>
                <c:pt idx="1">
                  <c:v>5574184.98436242</c:v>
                </c:pt>
                <c:pt idx="2">
                  <c:v>5317901.71568574</c:v>
                </c:pt>
                <c:pt idx="3">
                  <c:v>5128504.81170229</c:v>
                </c:pt>
                <c:pt idx="4">
                  <c:v>5073907.54196418</c:v>
                </c:pt>
                <c:pt idx="5">
                  <c:v>4981309.13235476</c:v>
                </c:pt>
                <c:pt idx="6">
                  <c:v>4932067.94710452</c:v>
                </c:pt>
                <c:pt idx="7">
                  <c:v>4841881.8087617</c:v>
                </c:pt>
                <c:pt idx="8">
                  <c:v>4793857.07266325</c:v>
                </c:pt>
                <c:pt idx="9">
                  <c:v>4703335.1341654</c:v>
                </c:pt>
                <c:pt idx="10">
                  <c:v>4655410.65786096</c:v>
                </c:pt>
                <c:pt idx="11">
                  <c:v>4563821.66556439</c:v>
                </c:pt>
                <c:pt idx="12">
                  <c:v>4515590.60532283</c:v>
                </c:pt>
                <c:pt idx="13">
                  <c:v>4422713.2672545</c:v>
                </c:pt>
                <c:pt idx="14">
                  <c:v>4374003.58319322</c:v>
                </c:pt>
                <c:pt idx="15">
                  <c:v>4279781.32659733</c:v>
                </c:pt>
                <c:pt idx="16">
                  <c:v>4230512.49356719</c:v>
                </c:pt>
                <c:pt idx="17">
                  <c:v>4134944.79879195</c:v>
                </c:pt>
                <c:pt idx="18">
                  <c:v>4085074.00133424</c:v>
                </c:pt>
                <c:pt idx="19">
                  <c:v>3988175.32579783</c:v>
                </c:pt>
                <c:pt idx="20">
                  <c:v>3937673.99410543</c:v>
                </c:pt>
                <c:pt idx="21">
                  <c:v>3839456.05815782</c:v>
                </c:pt>
                <c:pt idx="22">
                  <c:v>3788298.22422994</c:v>
                </c:pt>
                <c:pt idx="23">
                  <c:v>3688761.24414033</c:v>
                </c:pt>
                <c:pt idx="24">
                  <c:v>3635235.42186279</c:v>
                </c:pt>
                <c:pt idx="25">
                  <c:v>3531003.67709514</c:v>
                </c:pt>
                <c:pt idx="26">
                  <c:v>3474895.06742663</c:v>
                </c:pt>
                <c:pt idx="27">
                  <c:v>3365623.01001182</c:v>
                </c:pt>
                <c:pt idx="28">
                  <c:v>3159293.91750301</c:v>
                </c:pt>
                <c:pt idx="29">
                  <c:v>3044296.34056287</c:v>
                </c:pt>
                <c:pt idx="30">
                  <c:v>2946347.89824589</c:v>
                </c:pt>
                <c:pt idx="31">
                  <c:v>2925277.70469075</c:v>
                </c:pt>
                <c:pt idx="32">
                  <c:v>2924431.22118493</c:v>
                </c:pt>
                <c:pt idx="33">
                  <c:v>2876965.07069944</c:v>
                </c:pt>
                <c:pt idx="34">
                  <c:v>2875770.75842444</c:v>
                </c:pt>
                <c:pt idx="35">
                  <c:v>2834004.54969608</c:v>
                </c:pt>
                <c:pt idx="36">
                  <c:v>2832559.06397109</c:v>
                </c:pt>
                <c:pt idx="37">
                  <c:v>2793310.77978366</c:v>
                </c:pt>
                <c:pt idx="38">
                  <c:v>2791658.06518403</c:v>
                </c:pt>
                <c:pt idx="39">
                  <c:v>2753660.66049449</c:v>
                </c:pt>
                <c:pt idx="40">
                  <c:v>2751853.99635644</c:v>
                </c:pt>
                <c:pt idx="41">
                  <c:v>2714670.90012888</c:v>
                </c:pt>
                <c:pt idx="42">
                  <c:v>2712741.05936738</c:v>
                </c:pt>
                <c:pt idx="43">
                  <c:v>2676080.11496131</c:v>
                </c:pt>
                <c:pt idx="44">
                  <c:v>2674041.79925571</c:v>
                </c:pt>
                <c:pt idx="45">
                  <c:v>2637765.18113586</c:v>
                </c:pt>
                <c:pt idx="46">
                  <c:v>2635649.61879764</c:v>
                </c:pt>
                <c:pt idx="47">
                  <c:v>2599889.3382925</c:v>
                </c:pt>
                <c:pt idx="48">
                  <c:v>2597718.10853793</c:v>
                </c:pt>
                <c:pt idx="49">
                  <c:v>2562589.0048182</c:v>
                </c:pt>
                <c:pt idx="50">
                  <c:v>2560193.60170235</c:v>
                </c:pt>
                <c:pt idx="51">
                  <c:v>2526004.38795884</c:v>
                </c:pt>
                <c:pt idx="52">
                  <c:v>2523511.43091014</c:v>
                </c:pt>
                <c:pt idx="53">
                  <c:v>2491123.88986587</c:v>
                </c:pt>
                <c:pt idx="54">
                  <c:v>2484396.63862194</c:v>
                </c:pt>
                <c:pt idx="55">
                  <c:v>2407132.99696763</c:v>
                </c:pt>
                <c:pt idx="56">
                  <c:v>2359025.17995447</c:v>
                </c:pt>
                <c:pt idx="57">
                  <c:v>2319179.27302042</c:v>
                </c:pt>
                <c:pt idx="58">
                  <c:v>2325109.42832584</c:v>
                </c:pt>
                <c:pt idx="59">
                  <c:v>2319102.01541539</c:v>
                </c:pt>
                <c:pt idx="60">
                  <c:v>2307287.56592145</c:v>
                </c:pt>
                <c:pt idx="61">
                  <c:v>2307529.50689775</c:v>
                </c:pt>
                <c:pt idx="62">
                  <c:v>2285301.62344476</c:v>
                </c:pt>
                <c:pt idx="63">
                  <c:v>2263163.59578226</c:v>
                </c:pt>
                <c:pt idx="64">
                  <c:v>2252937.60941406</c:v>
                </c:pt>
                <c:pt idx="65">
                  <c:v>2253329.13789942</c:v>
                </c:pt>
                <c:pt idx="66">
                  <c:v>2232818.89555045</c:v>
                </c:pt>
                <c:pt idx="67">
                  <c:v>2209236.18651497</c:v>
                </c:pt>
                <c:pt idx="68">
                  <c:v>2198848.1658377</c:v>
                </c:pt>
                <c:pt idx="69">
                  <c:v>2199176.49710934</c:v>
                </c:pt>
                <c:pt idx="70">
                  <c:v>2177546.40039261</c:v>
                </c:pt>
                <c:pt idx="71">
                  <c:v>2153626.04551134</c:v>
                </c:pt>
                <c:pt idx="72">
                  <c:v>2143494.57688958</c:v>
                </c:pt>
                <c:pt idx="73">
                  <c:v>2143663.63183978</c:v>
                </c:pt>
                <c:pt idx="74">
                  <c:v>2122504.87866087</c:v>
                </c:pt>
                <c:pt idx="75">
                  <c:v>2099915.94785321</c:v>
                </c:pt>
                <c:pt idx="76">
                  <c:v>2090730.01399366</c:v>
                </c:pt>
                <c:pt idx="77">
                  <c:v>2090613.59169488</c:v>
                </c:pt>
                <c:pt idx="78">
                  <c:v>2071735.80259571</c:v>
                </c:pt>
                <c:pt idx="79">
                  <c:v>2051958.86849397</c:v>
                </c:pt>
                <c:pt idx="80">
                  <c:v>2043857.16408817</c:v>
                </c:pt>
                <c:pt idx="81">
                  <c:v>2045353.89022862</c:v>
                </c:pt>
                <c:pt idx="82">
                  <c:v>2024996.47822253</c:v>
                </c:pt>
                <c:pt idx="83">
                  <c:v>1995798.46115296</c:v>
                </c:pt>
                <c:pt idx="84">
                  <c:v>1973112.85968743</c:v>
                </c:pt>
                <c:pt idx="85">
                  <c:v>1954750.24369183</c:v>
                </c:pt>
                <c:pt idx="86">
                  <c:v>1949375.70072631</c:v>
                </c:pt>
                <c:pt idx="87">
                  <c:v>1950559.264835</c:v>
                </c:pt>
                <c:pt idx="88">
                  <c:v>1946000.91097645</c:v>
                </c:pt>
                <c:pt idx="89">
                  <c:v>1947577.4009712</c:v>
                </c:pt>
                <c:pt idx="90">
                  <c:v>1938535.0847696</c:v>
                </c:pt>
                <c:pt idx="91">
                  <c:v>1938499.01059887</c:v>
                </c:pt>
                <c:pt idx="92">
                  <c:v>1920134.36112512</c:v>
                </c:pt>
                <c:pt idx="93">
                  <c:v>1915382.22853842</c:v>
                </c:pt>
                <c:pt idx="94">
                  <c:v>1917234.76457466</c:v>
                </c:pt>
                <c:pt idx="95">
                  <c:v>1901673.14437912</c:v>
                </c:pt>
                <c:pt idx="96">
                  <c:v>1888498.8136856</c:v>
                </c:pt>
                <c:pt idx="97">
                  <c:v>1885390.01844979</c:v>
                </c:pt>
                <c:pt idx="98">
                  <c:v>1884365.92006774</c:v>
                </c:pt>
                <c:pt idx="99">
                  <c:v>1866221.22052517</c:v>
                </c:pt>
                <c:pt idx="100">
                  <c:v>1859001.1119095</c:v>
                </c:pt>
                <c:pt idx="101">
                  <c:v>1860556.35415456</c:v>
                </c:pt>
                <c:pt idx="102">
                  <c:v>1853814.69804879</c:v>
                </c:pt>
                <c:pt idx="103">
                  <c:v>1853127.58719938</c:v>
                </c:pt>
                <c:pt idx="104">
                  <c:v>1836703.64912334</c:v>
                </c:pt>
                <c:pt idx="105">
                  <c:v>1830727.98991722</c:v>
                </c:pt>
                <c:pt idx="106">
                  <c:v>1832057.30432671</c:v>
                </c:pt>
                <c:pt idx="107">
                  <c:v>1819022.86218025</c:v>
                </c:pt>
                <c:pt idx="108">
                  <c:v>1809975.74917539</c:v>
                </c:pt>
                <c:pt idx="109">
                  <c:v>1803153.39850963</c:v>
                </c:pt>
                <c:pt idx="110">
                  <c:v>1802137.01609821</c:v>
                </c:pt>
                <c:pt idx="111">
                  <c:v>1785101.48565677</c:v>
                </c:pt>
                <c:pt idx="112">
                  <c:v>1770743.04141478</c:v>
                </c:pt>
                <c:pt idx="113">
                  <c:v>1763162.10859542</c:v>
                </c:pt>
                <c:pt idx="114">
                  <c:v>1759972.15555022</c:v>
                </c:pt>
                <c:pt idx="115">
                  <c:v>1760143.8321845</c:v>
                </c:pt>
                <c:pt idx="116">
                  <c:v>1756123.0246091</c:v>
                </c:pt>
                <c:pt idx="117">
                  <c:v>1756173.44197467</c:v>
                </c:pt>
                <c:pt idx="118">
                  <c:v>1750547.74333128</c:v>
                </c:pt>
                <c:pt idx="119">
                  <c:v>1750833.06736551</c:v>
                </c:pt>
                <c:pt idx="120">
                  <c:v>1739461.28152299</c:v>
                </c:pt>
                <c:pt idx="121">
                  <c:v>1733809.30876364</c:v>
                </c:pt>
                <c:pt idx="122">
                  <c:v>1731471.6880494</c:v>
                </c:pt>
                <c:pt idx="123">
                  <c:v>1731633.0077949</c:v>
                </c:pt>
                <c:pt idx="124">
                  <c:v>1720611.82297597</c:v>
                </c:pt>
                <c:pt idx="125">
                  <c:v>1713899.61577399</c:v>
                </c:pt>
                <c:pt idx="126">
                  <c:v>1703075.99396706</c:v>
                </c:pt>
                <c:pt idx="127">
                  <c:v>1698564.97934911</c:v>
                </c:pt>
                <c:pt idx="128">
                  <c:v>1698684.3986288</c:v>
                </c:pt>
                <c:pt idx="129">
                  <c:v>1694281.09116601</c:v>
                </c:pt>
                <c:pt idx="130">
                  <c:v>1694328.27631902</c:v>
                </c:pt>
                <c:pt idx="131">
                  <c:v>1683944.04545865</c:v>
                </c:pt>
                <c:pt idx="132">
                  <c:v>1678674.83991027</c:v>
                </c:pt>
                <c:pt idx="133">
                  <c:v>1675164.77075662</c:v>
                </c:pt>
                <c:pt idx="134">
                  <c:v>1675185.22586773</c:v>
                </c:pt>
                <c:pt idx="135">
                  <c:v>1667941.82325175</c:v>
                </c:pt>
                <c:pt idx="136">
                  <c:v>1661705.54945529</c:v>
                </c:pt>
                <c:pt idx="137">
                  <c:v>1658417.39597061</c:v>
                </c:pt>
                <c:pt idx="138">
                  <c:v>1657891.50148003</c:v>
                </c:pt>
                <c:pt idx="139">
                  <c:v>1647540.18013001</c:v>
                </c:pt>
                <c:pt idx="140">
                  <c:v>1644738.43222731</c:v>
                </c:pt>
                <c:pt idx="141">
                  <c:v>1644997.83508907</c:v>
                </c:pt>
                <c:pt idx="142">
                  <c:v>1638534.50595249</c:v>
                </c:pt>
                <c:pt idx="143">
                  <c:v>1636489.72501723</c:v>
                </c:pt>
                <c:pt idx="144">
                  <c:v>1636799.95043175</c:v>
                </c:pt>
                <c:pt idx="145">
                  <c:v>1634118.6710709</c:v>
                </c:pt>
                <c:pt idx="146">
                  <c:v>1634268.45252942</c:v>
                </c:pt>
                <c:pt idx="147">
                  <c:v>1628737.72239002</c:v>
                </c:pt>
                <c:pt idx="148">
                  <c:v>1621645.86640123</c:v>
                </c:pt>
                <c:pt idx="149">
                  <c:v>1617937.32811803</c:v>
                </c:pt>
                <c:pt idx="150">
                  <c:v>1615963.37843338</c:v>
                </c:pt>
                <c:pt idx="151">
                  <c:v>1615725.91587557</c:v>
                </c:pt>
                <c:pt idx="152">
                  <c:v>1608349.14695316</c:v>
                </c:pt>
                <c:pt idx="153">
                  <c:v>1600659.72855825</c:v>
                </c:pt>
                <c:pt idx="154">
                  <c:v>1595517.95907961</c:v>
                </c:pt>
                <c:pt idx="155">
                  <c:v>1592123.54366239</c:v>
                </c:pt>
                <c:pt idx="156">
                  <c:v>1591137.42760163</c:v>
                </c:pt>
                <c:pt idx="157">
                  <c:v>1591424.4834734</c:v>
                </c:pt>
                <c:pt idx="158">
                  <c:v>1588367.07980192</c:v>
                </c:pt>
                <c:pt idx="159">
                  <c:v>1588572.11563624</c:v>
                </c:pt>
                <c:pt idx="160">
                  <c:v>1582029.17977332</c:v>
                </c:pt>
                <c:pt idx="161">
                  <c:v>1577447.1242092</c:v>
                </c:pt>
                <c:pt idx="162">
                  <c:v>1574821.6757721</c:v>
                </c:pt>
                <c:pt idx="163">
                  <c:v>1574655.08781795</c:v>
                </c:pt>
                <c:pt idx="164">
                  <c:v>1568956.20742525</c:v>
                </c:pt>
                <c:pt idx="165">
                  <c:v>1566264.46985565</c:v>
                </c:pt>
                <c:pt idx="166">
                  <c:v>1566236.99347908</c:v>
                </c:pt>
                <c:pt idx="167">
                  <c:v>1559573.83793958</c:v>
                </c:pt>
                <c:pt idx="168">
                  <c:v>1556813.65600482</c:v>
                </c:pt>
                <c:pt idx="169">
                  <c:v>1556925.72338967</c:v>
                </c:pt>
                <c:pt idx="170">
                  <c:v>1552650.09856429</c:v>
                </c:pt>
                <c:pt idx="171">
                  <c:v>1551330.4959511</c:v>
                </c:pt>
                <c:pt idx="172">
                  <c:v>1551357.15296487</c:v>
                </c:pt>
                <c:pt idx="173">
                  <c:v>1549388.40554262</c:v>
                </c:pt>
                <c:pt idx="174">
                  <c:v>1549462.83131298</c:v>
                </c:pt>
                <c:pt idx="175">
                  <c:v>1545784.94794479</c:v>
                </c:pt>
                <c:pt idx="176">
                  <c:v>1540902.06095269</c:v>
                </c:pt>
                <c:pt idx="177">
                  <c:v>1538250.25285528</c:v>
                </c:pt>
                <c:pt idx="178">
                  <c:v>1537153.52623021</c:v>
                </c:pt>
                <c:pt idx="179">
                  <c:v>1537099.4736265</c:v>
                </c:pt>
                <c:pt idx="180">
                  <c:v>1532135.77451093</c:v>
                </c:pt>
                <c:pt idx="181">
                  <c:v>1526889.53780459</c:v>
                </c:pt>
                <c:pt idx="182">
                  <c:v>1523585.73138073</c:v>
                </c:pt>
                <c:pt idx="183">
                  <c:v>1521257.69940287</c:v>
                </c:pt>
                <c:pt idx="184">
                  <c:v>1520519.08857342</c:v>
                </c:pt>
                <c:pt idx="185">
                  <c:v>1520517.17434653</c:v>
                </c:pt>
                <c:pt idx="186">
                  <c:v>1518571.02392366</c:v>
                </c:pt>
                <c:pt idx="187">
                  <c:v>1518588.59793456</c:v>
                </c:pt>
                <c:pt idx="188">
                  <c:v>1513885.89421363</c:v>
                </c:pt>
                <c:pt idx="189">
                  <c:v>1510826.35963868</c:v>
                </c:pt>
                <c:pt idx="190">
                  <c:v>1509071.59697281</c:v>
                </c:pt>
                <c:pt idx="191">
                  <c:v>1509065.34242417</c:v>
                </c:pt>
                <c:pt idx="192">
                  <c:v>1505303.19494591</c:v>
                </c:pt>
                <c:pt idx="193">
                  <c:v>1501994.75859343</c:v>
                </c:pt>
                <c:pt idx="194">
                  <c:v>1497732.52980703</c:v>
                </c:pt>
                <c:pt idx="195">
                  <c:v>1495731.71393713</c:v>
                </c:pt>
                <c:pt idx="196">
                  <c:v>1494307.19541647</c:v>
                </c:pt>
                <c:pt idx="197">
                  <c:v>1494340.09305026</c:v>
                </c:pt>
                <c:pt idx="198">
                  <c:v>1491221.39443551</c:v>
                </c:pt>
                <c:pt idx="199">
                  <c:v>1490436.72381959</c:v>
                </c:pt>
                <c:pt idx="200">
                  <c:v>1490593.0381782</c:v>
                </c:pt>
                <c:pt idx="201">
                  <c:v>1489040.48324612</c:v>
                </c:pt>
                <c:pt idx="202">
                  <c:v>1489194.80280002</c:v>
                </c:pt>
                <c:pt idx="203">
                  <c:v>1485299.668454</c:v>
                </c:pt>
                <c:pt idx="204">
                  <c:v>1483586.31670734</c:v>
                </c:pt>
                <c:pt idx="205">
                  <c:v>1483696.43160717</c:v>
                </c:pt>
                <c:pt idx="206">
                  <c:v>1482654.25692309</c:v>
                </c:pt>
                <c:pt idx="207">
                  <c:v>1482596.55359321</c:v>
                </c:pt>
                <c:pt idx="208">
                  <c:v>1478263.51915621</c:v>
                </c:pt>
                <c:pt idx="209">
                  <c:v>1475189.76261369</c:v>
                </c:pt>
                <c:pt idx="210">
                  <c:v>1473356.34719081</c:v>
                </c:pt>
                <c:pt idx="211">
                  <c:v>1472728.07540235</c:v>
                </c:pt>
                <c:pt idx="212">
                  <c:v>1472798.36585423</c:v>
                </c:pt>
                <c:pt idx="213">
                  <c:v>1471272.20641743</c:v>
                </c:pt>
                <c:pt idx="214">
                  <c:v>1471368.01008522</c:v>
                </c:pt>
                <c:pt idx="215">
                  <c:v>1467929.00405409</c:v>
                </c:pt>
                <c:pt idx="216">
                  <c:v>1465893.27542419</c:v>
                </c:pt>
                <c:pt idx="217">
                  <c:v>1464328.53892917</c:v>
                </c:pt>
                <c:pt idx="218">
                  <c:v>1464346.2866911</c:v>
                </c:pt>
                <c:pt idx="219">
                  <c:v>1461462.33153987</c:v>
                </c:pt>
                <c:pt idx="220">
                  <c:v>1458962.49032812</c:v>
                </c:pt>
                <c:pt idx="221">
                  <c:v>1455527.12780551</c:v>
                </c:pt>
                <c:pt idx="222">
                  <c:v>1453574.4838489</c:v>
                </c:pt>
                <c:pt idx="223">
                  <c:v>1452681.30425461</c:v>
                </c:pt>
                <c:pt idx="224">
                  <c:v>1452756.43728526</c:v>
                </c:pt>
                <c:pt idx="225">
                  <c:v>1450465.46767637</c:v>
                </c:pt>
                <c:pt idx="226">
                  <c:v>1449317.11418941</c:v>
                </c:pt>
                <c:pt idx="227">
                  <c:v>1449355.02215612</c:v>
                </c:pt>
                <c:pt idx="228">
                  <c:v>1448790.19276109</c:v>
                </c:pt>
                <c:pt idx="229">
                  <c:v>1448845.53779617</c:v>
                </c:pt>
                <c:pt idx="230">
                  <c:v>1446239.85695316</c:v>
                </c:pt>
                <c:pt idx="231">
                  <c:v>1445055.180731</c:v>
                </c:pt>
                <c:pt idx="232">
                  <c:v>1445090.06292324</c:v>
                </c:pt>
                <c:pt idx="233">
                  <c:v>1442892.56626088</c:v>
                </c:pt>
                <c:pt idx="234">
                  <c:v>1440755.95547506</c:v>
                </c:pt>
                <c:pt idx="235">
                  <c:v>1438394.02591325</c:v>
                </c:pt>
                <c:pt idx="236">
                  <c:v>1436797.59574074</c:v>
                </c:pt>
                <c:pt idx="237">
                  <c:v>1435571.76029575</c:v>
                </c:pt>
                <c:pt idx="238">
                  <c:v>1435560.82515876</c:v>
                </c:pt>
                <c:pt idx="239">
                  <c:v>1435346.98762307</c:v>
                </c:pt>
                <c:pt idx="240">
                  <c:v>1435369.25112782</c:v>
                </c:pt>
                <c:pt idx="241">
                  <c:v>1434351.68394228</c:v>
                </c:pt>
                <c:pt idx="242">
                  <c:v>1434536.09845958</c:v>
                </c:pt>
                <c:pt idx="243">
                  <c:v>1431698.9731649</c:v>
                </c:pt>
                <c:pt idx="244">
                  <c:v>1430583.23421586</c:v>
                </c:pt>
                <c:pt idx="245">
                  <c:v>1430657.71562865</c:v>
                </c:pt>
                <c:pt idx="246">
                  <c:v>1428688.53330142</c:v>
                </c:pt>
                <c:pt idx="247">
                  <c:v>1426963.78489005</c:v>
                </c:pt>
                <c:pt idx="248">
                  <c:v>1424572.82599922</c:v>
                </c:pt>
                <c:pt idx="249">
                  <c:v>1423864.62785061</c:v>
                </c:pt>
                <c:pt idx="250">
                  <c:v>1423085.07893324</c:v>
                </c:pt>
                <c:pt idx="251">
                  <c:v>1423101.82185035</c:v>
                </c:pt>
                <c:pt idx="252">
                  <c:v>1421411.59233688</c:v>
                </c:pt>
                <c:pt idx="253">
                  <c:v>1421299.94975613</c:v>
                </c:pt>
                <c:pt idx="254">
                  <c:v>1421331.77525132</c:v>
                </c:pt>
                <c:pt idx="255">
                  <c:v>1420349.90328942</c:v>
                </c:pt>
                <c:pt idx="256">
                  <c:v>1420327.03470008</c:v>
                </c:pt>
                <c:pt idx="257">
                  <c:v>1418449.94218652</c:v>
                </c:pt>
                <c:pt idx="258">
                  <c:v>1417712.58085522</c:v>
                </c:pt>
                <c:pt idx="259">
                  <c:v>1417771.90533129</c:v>
                </c:pt>
                <c:pt idx="260">
                  <c:v>1416368.81442676</c:v>
                </c:pt>
                <c:pt idx="261">
                  <c:v>1415139.06870237</c:v>
                </c:pt>
                <c:pt idx="262">
                  <c:v>1413302.28608639</c:v>
                </c:pt>
                <c:pt idx="263">
                  <c:v>1411334.5931941</c:v>
                </c:pt>
                <c:pt idx="264">
                  <c:v>1410561.94040614</c:v>
                </c:pt>
                <c:pt idx="265">
                  <c:v>1410793.93068081</c:v>
                </c:pt>
                <c:pt idx="266">
                  <c:v>1410858.96533281</c:v>
                </c:pt>
                <c:pt idx="267">
                  <c:v>1410863.88070481</c:v>
                </c:pt>
                <c:pt idx="268">
                  <c:v>1410313.06982779</c:v>
                </c:pt>
                <c:pt idx="269">
                  <c:v>1410332.62336097</c:v>
                </c:pt>
                <c:pt idx="270">
                  <c:v>1408812.89418213</c:v>
                </c:pt>
                <c:pt idx="271">
                  <c:v>1408344.07755357</c:v>
                </c:pt>
                <c:pt idx="272">
                  <c:v>1408549.25097006</c:v>
                </c:pt>
                <c:pt idx="273">
                  <c:v>1407636.51782718</c:v>
                </c:pt>
                <c:pt idx="274">
                  <c:v>1406862.23217547</c:v>
                </c:pt>
                <c:pt idx="275">
                  <c:v>1405391.84831292</c:v>
                </c:pt>
                <c:pt idx="276">
                  <c:v>1403807.98199794</c:v>
                </c:pt>
                <c:pt idx="277">
                  <c:v>1403914.3128605</c:v>
                </c:pt>
                <c:pt idx="278">
                  <c:v>1403418.80599353</c:v>
                </c:pt>
                <c:pt idx="279">
                  <c:v>1403676.56995236</c:v>
                </c:pt>
                <c:pt idx="280">
                  <c:v>1402321.87820264</c:v>
                </c:pt>
                <c:pt idx="281">
                  <c:v>1401884.79371364</c:v>
                </c:pt>
                <c:pt idx="282">
                  <c:v>1401673.76489311</c:v>
                </c:pt>
                <c:pt idx="283">
                  <c:v>1401930.72640892</c:v>
                </c:pt>
                <c:pt idx="284">
                  <c:v>1401959.61518346</c:v>
                </c:pt>
                <c:pt idx="285">
                  <c:v>1401039.45811551</c:v>
                </c:pt>
                <c:pt idx="286">
                  <c:v>1400348.97605308</c:v>
                </c:pt>
                <c:pt idx="287">
                  <c:v>1400956.62065605</c:v>
                </c:pt>
                <c:pt idx="288">
                  <c:v>1400169.4059141</c:v>
                </c:pt>
                <c:pt idx="289">
                  <c:v>1399816.17087277</c:v>
                </c:pt>
                <c:pt idx="290">
                  <c:v>1399729.48288289</c:v>
                </c:pt>
                <c:pt idx="291">
                  <c:v>1399516.87910743</c:v>
                </c:pt>
                <c:pt idx="292">
                  <c:v>1399751.39803789</c:v>
                </c:pt>
                <c:pt idx="293">
                  <c:v>1398129.62160564</c:v>
                </c:pt>
                <c:pt idx="294">
                  <c:v>1399641.8129987</c:v>
                </c:pt>
                <c:pt idx="295">
                  <c:v>1399455.30563042</c:v>
                </c:pt>
                <c:pt idx="296">
                  <c:v>1399280.26316493</c:v>
                </c:pt>
                <c:pt idx="297">
                  <c:v>1399068.71824782</c:v>
                </c:pt>
                <c:pt idx="298">
                  <c:v>1398844.16693675</c:v>
                </c:pt>
                <c:pt idx="299">
                  <c:v>1398583.19548428</c:v>
                </c:pt>
                <c:pt idx="300">
                  <c:v>1398353.08986317</c:v>
                </c:pt>
                <c:pt idx="301">
                  <c:v>1398243.55167194</c:v>
                </c:pt>
                <c:pt idx="302">
                  <c:v>1398272.56180533</c:v>
                </c:pt>
                <c:pt idx="303">
                  <c:v>1397595.35547461</c:v>
                </c:pt>
                <c:pt idx="304">
                  <c:v>1398850.46306314</c:v>
                </c:pt>
                <c:pt idx="305">
                  <c:v>1398276.51273717</c:v>
                </c:pt>
                <c:pt idx="306">
                  <c:v>1398313.86365448</c:v>
                </c:pt>
                <c:pt idx="307">
                  <c:v>1398356.01407629</c:v>
                </c:pt>
                <c:pt idx="308">
                  <c:v>1399135.46919505</c:v>
                </c:pt>
                <c:pt idx="309">
                  <c:v>1398663.25404306</c:v>
                </c:pt>
                <c:pt idx="310">
                  <c:v>1398352.99148629</c:v>
                </c:pt>
                <c:pt idx="311">
                  <c:v>1398229.4756393</c:v>
                </c:pt>
                <c:pt idx="312">
                  <c:v>1398505.8727225</c:v>
                </c:pt>
                <c:pt idx="313">
                  <c:v>1398972.50830126</c:v>
                </c:pt>
                <c:pt idx="314">
                  <c:v>1398306.09726707</c:v>
                </c:pt>
                <c:pt idx="315">
                  <c:v>1398473.18394602</c:v>
                </c:pt>
                <c:pt idx="316">
                  <c:v>1399121.28996424</c:v>
                </c:pt>
                <c:pt idx="317">
                  <c:v>1398419.27761339</c:v>
                </c:pt>
                <c:pt idx="318">
                  <c:v>1397686.25177569</c:v>
                </c:pt>
                <c:pt idx="319">
                  <c:v>1397088.77855712</c:v>
                </c:pt>
                <c:pt idx="320">
                  <c:v>1397823.00748901</c:v>
                </c:pt>
                <c:pt idx="321">
                  <c:v>1396798.81797004</c:v>
                </c:pt>
                <c:pt idx="322">
                  <c:v>1396879.81172049</c:v>
                </c:pt>
                <c:pt idx="323">
                  <c:v>1397037.85422734</c:v>
                </c:pt>
                <c:pt idx="324">
                  <c:v>1396980.14789592</c:v>
                </c:pt>
                <c:pt idx="325">
                  <c:v>1397177.59099428</c:v>
                </c:pt>
                <c:pt idx="326">
                  <c:v>1396890.35149463</c:v>
                </c:pt>
                <c:pt idx="327">
                  <c:v>1396572.72181641</c:v>
                </c:pt>
                <c:pt idx="328">
                  <c:v>1397275.56215232</c:v>
                </c:pt>
                <c:pt idx="329">
                  <c:v>1397135.44087322</c:v>
                </c:pt>
                <c:pt idx="330">
                  <c:v>1397648.36698237</c:v>
                </c:pt>
                <c:pt idx="331">
                  <c:v>1396182.594493</c:v>
                </c:pt>
                <c:pt idx="332">
                  <c:v>1397665.37129847</c:v>
                </c:pt>
                <c:pt idx="333">
                  <c:v>1397355.47293778</c:v>
                </c:pt>
                <c:pt idx="334">
                  <c:v>1397039.4237977</c:v>
                </c:pt>
                <c:pt idx="335">
                  <c:v>1397478.65344978</c:v>
                </c:pt>
                <c:pt idx="336">
                  <c:v>1397665.64486802</c:v>
                </c:pt>
                <c:pt idx="337">
                  <c:v>1397642.94222351</c:v>
                </c:pt>
                <c:pt idx="338">
                  <c:v>1397491.56630446</c:v>
                </c:pt>
                <c:pt idx="339">
                  <c:v>1398127.85033187</c:v>
                </c:pt>
                <c:pt idx="340">
                  <c:v>1399824.75465924</c:v>
                </c:pt>
                <c:pt idx="341">
                  <c:v>1398012.42762197</c:v>
                </c:pt>
                <c:pt idx="342">
                  <c:v>1397832.72080883</c:v>
                </c:pt>
                <c:pt idx="343">
                  <c:v>1398192.77008804</c:v>
                </c:pt>
                <c:pt idx="344">
                  <c:v>1397820.11662139</c:v>
                </c:pt>
                <c:pt idx="345">
                  <c:v>1397603.6389569</c:v>
                </c:pt>
                <c:pt idx="346">
                  <c:v>1398485.52259223</c:v>
                </c:pt>
                <c:pt idx="347">
                  <c:v>1397765.67985325</c:v>
                </c:pt>
                <c:pt idx="348">
                  <c:v>1397542.87075041</c:v>
                </c:pt>
                <c:pt idx="349">
                  <c:v>1398160.48127774</c:v>
                </c:pt>
                <c:pt idx="350">
                  <c:v>1397509.49923058</c:v>
                </c:pt>
                <c:pt idx="351">
                  <c:v>1398005.39917892</c:v>
                </c:pt>
                <c:pt idx="352">
                  <c:v>1397262.19192711</c:v>
                </c:pt>
                <c:pt idx="353">
                  <c:v>1397823.34678465</c:v>
                </c:pt>
                <c:pt idx="354">
                  <c:v>1397633.00127114</c:v>
                </c:pt>
                <c:pt idx="355">
                  <c:v>1397692.22194734</c:v>
                </c:pt>
                <c:pt idx="356">
                  <c:v>1396055.09772942</c:v>
                </c:pt>
                <c:pt idx="357">
                  <c:v>1397639.62987243</c:v>
                </c:pt>
                <c:pt idx="358">
                  <c:v>1396970.31785152</c:v>
                </c:pt>
                <c:pt idx="359">
                  <c:v>1397521.84875606</c:v>
                </c:pt>
                <c:pt idx="360">
                  <c:v>1397869.52890545</c:v>
                </c:pt>
                <c:pt idx="361">
                  <c:v>1397513.19025617</c:v>
                </c:pt>
                <c:pt idx="362">
                  <c:v>1397131.73057276</c:v>
                </c:pt>
                <c:pt idx="363">
                  <c:v>1397685.50901344</c:v>
                </c:pt>
                <c:pt idx="364">
                  <c:v>1397925.12087012</c:v>
                </c:pt>
                <c:pt idx="365">
                  <c:v>1397493.33423342</c:v>
                </c:pt>
                <c:pt idx="366">
                  <c:v>1397361.27913565</c:v>
                </c:pt>
                <c:pt idx="367">
                  <c:v>1398281.75937682</c:v>
                </c:pt>
                <c:pt idx="368">
                  <c:v>1397586.26895854</c:v>
                </c:pt>
                <c:pt idx="369">
                  <c:v>1397247.58789718</c:v>
                </c:pt>
                <c:pt idx="370">
                  <c:v>1397537.7521944</c:v>
                </c:pt>
                <c:pt idx="371">
                  <c:v>1397365.74449222</c:v>
                </c:pt>
                <c:pt idx="372">
                  <c:v>1397520.67007086</c:v>
                </c:pt>
                <c:pt idx="373">
                  <c:v>1397153.57290471</c:v>
                </c:pt>
                <c:pt idx="374">
                  <c:v>1397547.04630954</c:v>
                </c:pt>
                <c:pt idx="375">
                  <c:v>1397840.88883128</c:v>
                </c:pt>
                <c:pt idx="376">
                  <c:v>1397731.14735703</c:v>
                </c:pt>
                <c:pt idx="377">
                  <c:v>1397802.02228667</c:v>
                </c:pt>
                <c:pt idx="378">
                  <c:v>1397786.28406154</c:v>
                </c:pt>
                <c:pt idx="379">
                  <c:v>1398112.35392481</c:v>
                </c:pt>
                <c:pt idx="380">
                  <c:v>1397788.62959193</c:v>
                </c:pt>
                <c:pt idx="381">
                  <c:v>1397763.03253192</c:v>
                </c:pt>
                <c:pt idx="382">
                  <c:v>1397381.10418054</c:v>
                </c:pt>
                <c:pt idx="383">
                  <c:v>1396853.68819785</c:v>
                </c:pt>
                <c:pt idx="384">
                  <c:v>1397440.40990529</c:v>
                </c:pt>
                <c:pt idx="385">
                  <c:v>1397079.80782762</c:v>
                </c:pt>
                <c:pt idx="386">
                  <c:v>1397052.46180997</c:v>
                </c:pt>
                <c:pt idx="387">
                  <c:v>1397238.16428703</c:v>
                </c:pt>
                <c:pt idx="388">
                  <c:v>1397280.48781897</c:v>
                </c:pt>
                <c:pt idx="389">
                  <c:v>1397129.57096079</c:v>
                </c:pt>
                <c:pt idx="390">
                  <c:v>1397707.064799</c:v>
                </c:pt>
                <c:pt idx="391">
                  <c:v>1397702.70795214</c:v>
                </c:pt>
                <c:pt idx="392">
                  <c:v>1397544.66255848</c:v>
                </c:pt>
                <c:pt idx="393">
                  <c:v>1397604.3885721</c:v>
                </c:pt>
                <c:pt idx="394">
                  <c:v>1397610.11560578</c:v>
                </c:pt>
                <c:pt idx="395">
                  <c:v>1397650.75115857</c:v>
                </c:pt>
                <c:pt idx="396">
                  <c:v>1397104.50729887</c:v>
                </c:pt>
                <c:pt idx="397">
                  <c:v>1397572.75813746</c:v>
                </c:pt>
                <c:pt idx="398">
                  <c:v>1397713.16202354</c:v>
                </c:pt>
                <c:pt idx="399">
                  <c:v>1397625.47744092</c:v>
                </c:pt>
                <c:pt idx="400">
                  <c:v>1397616.72651081</c:v>
                </c:pt>
                <c:pt idx="401">
                  <c:v>1397777.44398509</c:v>
                </c:pt>
                <c:pt idx="402">
                  <c:v>1397468.6471709</c:v>
                </c:pt>
                <c:pt idx="403">
                  <c:v>1397574.06776602</c:v>
                </c:pt>
                <c:pt idx="404">
                  <c:v>1397715.4563855</c:v>
                </c:pt>
                <c:pt idx="405">
                  <c:v>1397503.64305719</c:v>
                </c:pt>
                <c:pt idx="406">
                  <c:v>1397600.68608605</c:v>
                </c:pt>
                <c:pt idx="407">
                  <c:v>1397652.48382971</c:v>
                </c:pt>
                <c:pt idx="408">
                  <c:v>1397080.09039242</c:v>
                </c:pt>
                <c:pt idx="409">
                  <c:v>1397111.17803378</c:v>
                </c:pt>
                <c:pt idx="410">
                  <c:v>1397125.87171539</c:v>
                </c:pt>
                <c:pt idx="411">
                  <c:v>1397084.69702342</c:v>
                </c:pt>
                <c:pt idx="412">
                  <c:v>1397868.43011809</c:v>
                </c:pt>
                <c:pt idx="413">
                  <c:v>1397117.19810862</c:v>
                </c:pt>
                <c:pt idx="414">
                  <c:v>1396642.33154918</c:v>
                </c:pt>
                <c:pt idx="415">
                  <c:v>1396980.68535715</c:v>
                </c:pt>
                <c:pt idx="416">
                  <c:v>1397019.10484438</c:v>
                </c:pt>
                <c:pt idx="417">
                  <c:v>1397147.68535806</c:v>
                </c:pt>
                <c:pt idx="418">
                  <c:v>1396662.59082385</c:v>
                </c:pt>
                <c:pt idx="419">
                  <c:v>1397366.43484165</c:v>
                </c:pt>
                <c:pt idx="420">
                  <c:v>1396880.77769925</c:v>
                </c:pt>
                <c:pt idx="421">
                  <c:v>1396997.21444407</c:v>
                </c:pt>
                <c:pt idx="422">
                  <c:v>1397123.32488417</c:v>
                </c:pt>
                <c:pt idx="423">
                  <c:v>1397142.9492813</c:v>
                </c:pt>
                <c:pt idx="424">
                  <c:v>1396832.63028717</c:v>
                </c:pt>
                <c:pt idx="425">
                  <c:v>1397027.94087525</c:v>
                </c:pt>
                <c:pt idx="426">
                  <c:v>1397146.41204619</c:v>
                </c:pt>
                <c:pt idx="427">
                  <c:v>1396874.74321905</c:v>
                </c:pt>
                <c:pt idx="428">
                  <c:v>1396981.64978476</c:v>
                </c:pt>
                <c:pt idx="429">
                  <c:v>1397102.27659614</c:v>
                </c:pt>
                <c:pt idx="430">
                  <c:v>1397089.86733841</c:v>
                </c:pt>
                <c:pt idx="431">
                  <c:v>1397109.33511015</c:v>
                </c:pt>
                <c:pt idx="432">
                  <c:v>1397055.83808005</c:v>
                </c:pt>
                <c:pt idx="433">
                  <c:v>1397169.70679093</c:v>
                </c:pt>
                <c:pt idx="434">
                  <c:v>1397036.66341603</c:v>
                </c:pt>
                <c:pt idx="435">
                  <c:v>1397244.18879032</c:v>
                </c:pt>
                <c:pt idx="436">
                  <c:v>1397435.01173764</c:v>
                </c:pt>
                <c:pt idx="437">
                  <c:v>1397327.16893909</c:v>
                </c:pt>
                <c:pt idx="438">
                  <c:v>1397347.17970236</c:v>
                </c:pt>
                <c:pt idx="439">
                  <c:v>1397218.1733047</c:v>
                </c:pt>
                <c:pt idx="440">
                  <c:v>1397248.31387408</c:v>
                </c:pt>
                <c:pt idx="441">
                  <c:v>1397126.75497654</c:v>
                </c:pt>
                <c:pt idx="442">
                  <c:v>1397236.3028102</c:v>
                </c:pt>
                <c:pt idx="443">
                  <c:v>1396967.12393639</c:v>
                </c:pt>
                <c:pt idx="444">
                  <c:v>1396878.90446862</c:v>
                </c:pt>
                <c:pt idx="445">
                  <c:v>1397015.76523565</c:v>
                </c:pt>
                <c:pt idx="446">
                  <c:v>1396790.01449972</c:v>
                </c:pt>
                <c:pt idx="447">
                  <c:v>1396836.5148922</c:v>
                </c:pt>
                <c:pt idx="448">
                  <c:v>1397024.2063734</c:v>
                </c:pt>
                <c:pt idx="449">
                  <c:v>1397010.64772767</c:v>
                </c:pt>
                <c:pt idx="450">
                  <c:v>1397003.80814862</c:v>
                </c:pt>
                <c:pt idx="451">
                  <c:v>1396981.66327678</c:v>
                </c:pt>
                <c:pt idx="452">
                  <c:v>1397046.71221657</c:v>
                </c:pt>
                <c:pt idx="453">
                  <c:v>1396912.2685746</c:v>
                </c:pt>
                <c:pt idx="454">
                  <c:v>1397077.81683822</c:v>
                </c:pt>
                <c:pt idx="455">
                  <c:v>1396933.21842107</c:v>
                </c:pt>
                <c:pt idx="456">
                  <c:v>1396774.89286861</c:v>
                </c:pt>
                <c:pt idx="457">
                  <c:v>1396908.1331464</c:v>
                </c:pt>
                <c:pt idx="458">
                  <c:v>1396824.8065445</c:v>
                </c:pt>
                <c:pt idx="459">
                  <c:v>1396864.23153939</c:v>
                </c:pt>
                <c:pt idx="460">
                  <c:v>1396620.92822315</c:v>
                </c:pt>
                <c:pt idx="461">
                  <c:v>1396880.17028292</c:v>
                </c:pt>
                <c:pt idx="462">
                  <c:v>1396572.64302052</c:v>
                </c:pt>
                <c:pt idx="463">
                  <c:v>1396670.21314618</c:v>
                </c:pt>
                <c:pt idx="464">
                  <c:v>1396948.15465153</c:v>
                </c:pt>
                <c:pt idx="465">
                  <c:v>1396927.43324859</c:v>
                </c:pt>
                <c:pt idx="466">
                  <c:v>1396943.56254395</c:v>
                </c:pt>
                <c:pt idx="467">
                  <c:v>1396986.05438398</c:v>
                </c:pt>
                <c:pt idx="468">
                  <c:v>1396969.96843206</c:v>
                </c:pt>
                <c:pt idx="469">
                  <c:v>1397021.0458482</c:v>
                </c:pt>
                <c:pt idx="470">
                  <c:v>1396874.25157634</c:v>
                </c:pt>
                <c:pt idx="471">
                  <c:v>1397055.23984904</c:v>
                </c:pt>
                <c:pt idx="472">
                  <c:v>1396935.01154483</c:v>
                </c:pt>
                <c:pt idx="473">
                  <c:v>1397087.81821707</c:v>
                </c:pt>
                <c:pt idx="474">
                  <c:v>1396886.90510385</c:v>
                </c:pt>
                <c:pt idx="475">
                  <c:v>1396975.73472708</c:v>
                </c:pt>
                <c:pt idx="476">
                  <c:v>1396815.67425877</c:v>
                </c:pt>
                <c:pt idx="477">
                  <c:v>1396955.75888278</c:v>
                </c:pt>
                <c:pt idx="478">
                  <c:v>1396918.29685757</c:v>
                </c:pt>
                <c:pt idx="479">
                  <c:v>1396841.82080936</c:v>
                </c:pt>
                <c:pt idx="480">
                  <c:v>1396825.22704501</c:v>
                </c:pt>
                <c:pt idx="481">
                  <c:v>1396952.73452716</c:v>
                </c:pt>
                <c:pt idx="482">
                  <c:v>1396858.23996611</c:v>
                </c:pt>
                <c:pt idx="483">
                  <c:v>1396892.79123928</c:v>
                </c:pt>
                <c:pt idx="484">
                  <c:v>1396963.87994103</c:v>
                </c:pt>
                <c:pt idx="485">
                  <c:v>1397000.85740752</c:v>
                </c:pt>
                <c:pt idx="486">
                  <c:v>1396918.00663689</c:v>
                </c:pt>
                <c:pt idx="487">
                  <c:v>1396989.22779839</c:v>
                </c:pt>
                <c:pt idx="488">
                  <c:v>1396872.52360747</c:v>
                </c:pt>
                <c:pt idx="489">
                  <c:v>1397003.17214515</c:v>
                </c:pt>
                <c:pt idx="490">
                  <c:v>1396966.7126949</c:v>
                </c:pt>
                <c:pt idx="491">
                  <c:v>1396850.85000079</c:v>
                </c:pt>
                <c:pt idx="492">
                  <c:v>1396863.86499947</c:v>
                </c:pt>
                <c:pt idx="493">
                  <c:v>1396759.64235112</c:v>
                </c:pt>
                <c:pt idx="494">
                  <c:v>1396755.95979801</c:v>
                </c:pt>
                <c:pt idx="495">
                  <c:v>1396710.83475278</c:v>
                </c:pt>
                <c:pt idx="496">
                  <c:v>1396707.51970585</c:v>
                </c:pt>
                <c:pt idx="497">
                  <c:v>1396685.57760977</c:v>
                </c:pt>
                <c:pt idx="498">
                  <c:v>1396697.62546202</c:v>
                </c:pt>
                <c:pt idx="499">
                  <c:v>1396640.06571203</c:v>
                </c:pt>
                <c:pt idx="500">
                  <c:v>1396571.98365243</c:v>
                </c:pt>
                <c:pt idx="501">
                  <c:v>1396493.71896222</c:v>
                </c:pt>
                <c:pt idx="502">
                  <c:v>1396516.61109688</c:v>
                </c:pt>
                <c:pt idx="503">
                  <c:v>1396532.24541952</c:v>
                </c:pt>
                <c:pt idx="504">
                  <c:v>1396595.89206926</c:v>
                </c:pt>
                <c:pt idx="505">
                  <c:v>1396531.17650726</c:v>
                </c:pt>
                <c:pt idx="506">
                  <c:v>1396591.69658121</c:v>
                </c:pt>
                <c:pt idx="507">
                  <c:v>1396641.35533544</c:v>
                </c:pt>
                <c:pt idx="508">
                  <c:v>1396523.09996634</c:v>
                </c:pt>
                <c:pt idx="509">
                  <c:v>1396613.67994457</c:v>
                </c:pt>
                <c:pt idx="510">
                  <c:v>1396602.34915243</c:v>
                </c:pt>
                <c:pt idx="511">
                  <c:v>1396639.61281551</c:v>
                </c:pt>
                <c:pt idx="512">
                  <c:v>1396621.32808659</c:v>
                </c:pt>
                <c:pt idx="513">
                  <c:v>1396682.11337752</c:v>
                </c:pt>
                <c:pt idx="514">
                  <c:v>1396687.79050817</c:v>
                </c:pt>
                <c:pt idx="515">
                  <c:v>1396574.13493984</c:v>
                </c:pt>
                <c:pt idx="516">
                  <c:v>1396581.32516825</c:v>
                </c:pt>
                <c:pt idx="517">
                  <c:v>1396678.45813647</c:v>
                </c:pt>
                <c:pt idx="518">
                  <c:v>1396645.37889476</c:v>
                </c:pt>
                <c:pt idx="519">
                  <c:v>1396703.29592684</c:v>
                </c:pt>
                <c:pt idx="520">
                  <c:v>1396723.54644964</c:v>
                </c:pt>
                <c:pt idx="521">
                  <c:v>1396696.99887172</c:v>
                </c:pt>
                <c:pt idx="522">
                  <c:v>1396701.60085686</c:v>
                </c:pt>
                <c:pt idx="523">
                  <c:v>1396700.89781856</c:v>
                </c:pt>
                <c:pt idx="524">
                  <c:v>1396681.02823782</c:v>
                </c:pt>
                <c:pt idx="525">
                  <c:v>1396722.04788334</c:v>
                </c:pt>
                <c:pt idx="526">
                  <c:v>1396675.12897285</c:v>
                </c:pt>
                <c:pt idx="527">
                  <c:v>1396854.56145805</c:v>
                </c:pt>
                <c:pt idx="528">
                  <c:v>1396683.98313998</c:v>
                </c:pt>
                <c:pt idx="529">
                  <c:v>1396799.64477442</c:v>
                </c:pt>
                <c:pt idx="530">
                  <c:v>1396745.31766972</c:v>
                </c:pt>
                <c:pt idx="531">
                  <c:v>1396751.78978469</c:v>
                </c:pt>
                <c:pt idx="532">
                  <c:v>1396702.77730593</c:v>
                </c:pt>
                <c:pt idx="533">
                  <c:v>1396564.62680031</c:v>
                </c:pt>
                <c:pt idx="534">
                  <c:v>1396754.33518822</c:v>
                </c:pt>
                <c:pt idx="535">
                  <c:v>1396637.1527871</c:v>
                </c:pt>
                <c:pt idx="536">
                  <c:v>1396690.967421</c:v>
                </c:pt>
                <c:pt idx="537">
                  <c:v>1396714.75729113</c:v>
                </c:pt>
                <c:pt idx="538">
                  <c:v>1396690.50905024</c:v>
                </c:pt>
                <c:pt idx="539">
                  <c:v>1396712.96597079</c:v>
                </c:pt>
                <c:pt idx="540">
                  <c:v>1396737.67983191</c:v>
                </c:pt>
                <c:pt idx="541">
                  <c:v>1396693.96522303</c:v>
                </c:pt>
                <c:pt idx="542">
                  <c:v>1396763.09222515</c:v>
                </c:pt>
                <c:pt idx="543">
                  <c:v>1396665.50518393</c:v>
                </c:pt>
                <c:pt idx="544">
                  <c:v>1396703.63391653</c:v>
                </c:pt>
                <c:pt idx="545">
                  <c:v>1396729.37839841</c:v>
                </c:pt>
                <c:pt idx="546">
                  <c:v>1396736.73674689</c:v>
                </c:pt>
                <c:pt idx="547">
                  <c:v>1396761.59294014</c:v>
                </c:pt>
                <c:pt idx="548">
                  <c:v>1396709.57690846</c:v>
                </c:pt>
                <c:pt idx="549">
                  <c:v>1396711.22647249</c:v>
                </c:pt>
                <c:pt idx="550">
                  <c:v>1396725.25368456</c:v>
                </c:pt>
                <c:pt idx="551">
                  <c:v>1396683.57007116</c:v>
                </c:pt>
                <c:pt idx="552">
                  <c:v>1396706.91093746</c:v>
                </c:pt>
                <c:pt idx="553">
                  <c:v>1396673.94347779</c:v>
                </c:pt>
                <c:pt idx="554">
                  <c:v>1396719.65400913</c:v>
                </c:pt>
                <c:pt idx="555">
                  <c:v>1396685.99120063</c:v>
                </c:pt>
                <c:pt idx="556">
                  <c:v>1396709.59916936</c:v>
                </c:pt>
                <c:pt idx="557">
                  <c:v>1396696.60721398</c:v>
                </c:pt>
                <c:pt idx="558">
                  <c:v>1396688.59499918</c:v>
                </c:pt>
                <c:pt idx="559">
                  <c:v>1396683.83566724</c:v>
                </c:pt>
                <c:pt idx="560">
                  <c:v>1396692.92890594</c:v>
                </c:pt>
                <c:pt idx="561">
                  <c:v>1396662.87289011</c:v>
                </c:pt>
                <c:pt idx="562">
                  <c:v>1396632.40338597</c:v>
                </c:pt>
                <c:pt idx="563">
                  <c:v>1396607.46973773</c:v>
                </c:pt>
                <c:pt idx="564">
                  <c:v>1396653.66731789</c:v>
                </c:pt>
                <c:pt idx="565">
                  <c:v>1396616.45024432</c:v>
                </c:pt>
                <c:pt idx="566">
                  <c:v>1396659.87540212</c:v>
                </c:pt>
                <c:pt idx="567">
                  <c:v>1396659.76166084</c:v>
                </c:pt>
                <c:pt idx="568">
                  <c:v>1396654.42558657</c:v>
                </c:pt>
                <c:pt idx="569">
                  <c:v>1396646.51968431</c:v>
                </c:pt>
                <c:pt idx="570">
                  <c:v>1396732.03337809</c:v>
                </c:pt>
                <c:pt idx="571">
                  <c:v>1396652.38178208</c:v>
                </c:pt>
                <c:pt idx="572">
                  <c:v>1396651.04799657</c:v>
                </c:pt>
                <c:pt idx="573">
                  <c:v>1396626.26626217</c:v>
                </c:pt>
                <c:pt idx="574">
                  <c:v>1396663.44966432</c:v>
                </c:pt>
                <c:pt idx="575">
                  <c:v>1396655.12075824</c:v>
                </c:pt>
                <c:pt idx="576">
                  <c:v>1396689.20547101</c:v>
                </c:pt>
                <c:pt idx="577">
                  <c:v>1396716.83595462</c:v>
                </c:pt>
                <c:pt idx="578">
                  <c:v>1396686.68712735</c:v>
                </c:pt>
                <c:pt idx="579">
                  <c:v>1396686.32379782</c:v>
                </c:pt>
                <c:pt idx="580">
                  <c:v>1396696.58344099</c:v>
                </c:pt>
                <c:pt idx="581">
                  <c:v>1396692.0592984</c:v>
                </c:pt>
                <c:pt idx="582">
                  <c:v>1396636.39785876</c:v>
                </c:pt>
                <c:pt idx="583">
                  <c:v>1396636.90362597</c:v>
                </c:pt>
                <c:pt idx="584">
                  <c:v>1396616.2389983</c:v>
                </c:pt>
                <c:pt idx="585">
                  <c:v>1396606.31696544</c:v>
                </c:pt>
                <c:pt idx="586">
                  <c:v>1396633.49234599</c:v>
                </c:pt>
                <c:pt idx="587">
                  <c:v>1396585.89011663</c:v>
                </c:pt>
                <c:pt idx="588">
                  <c:v>1396621.10281067</c:v>
                </c:pt>
                <c:pt idx="589">
                  <c:v>1396611.93145217</c:v>
                </c:pt>
                <c:pt idx="590">
                  <c:v>1396682.83687432</c:v>
                </c:pt>
                <c:pt idx="591">
                  <c:v>1396621.70303574</c:v>
                </c:pt>
                <c:pt idx="592">
                  <c:v>1396567.69886895</c:v>
                </c:pt>
                <c:pt idx="593">
                  <c:v>1396609.42312975</c:v>
                </c:pt>
                <c:pt idx="594">
                  <c:v>1396601.83257397</c:v>
                </c:pt>
                <c:pt idx="595">
                  <c:v>1396617.63596144</c:v>
                </c:pt>
                <c:pt idx="596">
                  <c:v>1396704.10799416</c:v>
                </c:pt>
                <c:pt idx="597">
                  <c:v>1396623.38778355</c:v>
                </c:pt>
                <c:pt idx="598">
                  <c:v>1396649.42698727</c:v>
                </c:pt>
                <c:pt idx="599">
                  <c:v>1396618.65933119</c:v>
                </c:pt>
                <c:pt idx="600">
                  <c:v>1396632.80249235</c:v>
                </c:pt>
                <c:pt idx="601">
                  <c:v>1396609.99535238</c:v>
                </c:pt>
                <c:pt idx="602">
                  <c:v>1396589.4860943</c:v>
                </c:pt>
                <c:pt idx="603">
                  <c:v>1396640.44300614</c:v>
                </c:pt>
                <c:pt idx="604">
                  <c:v>1396611.05981749</c:v>
                </c:pt>
                <c:pt idx="605">
                  <c:v>1396623.60663895</c:v>
                </c:pt>
                <c:pt idx="606">
                  <c:v>1396665.73610765</c:v>
                </c:pt>
                <c:pt idx="607">
                  <c:v>1396615.51874008</c:v>
                </c:pt>
                <c:pt idx="608">
                  <c:v>1396615.37731033</c:v>
                </c:pt>
                <c:pt idx="609">
                  <c:v>1396602.04480275</c:v>
                </c:pt>
                <c:pt idx="610">
                  <c:v>1396618.06466784</c:v>
                </c:pt>
                <c:pt idx="611">
                  <c:v>1396598.6829946</c:v>
                </c:pt>
                <c:pt idx="612">
                  <c:v>1396587.39448021</c:v>
                </c:pt>
                <c:pt idx="613">
                  <c:v>1396626.45127386</c:v>
                </c:pt>
                <c:pt idx="614">
                  <c:v>1396620.7370517</c:v>
                </c:pt>
                <c:pt idx="615">
                  <c:v>1396634.75123781</c:v>
                </c:pt>
                <c:pt idx="616">
                  <c:v>1396653.53243589</c:v>
                </c:pt>
                <c:pt idx="617">
                  <c:v>1396645.19585056</c:v>
                </c:pt>
                <c:pt idx="618">
                  <c:v>1396633.05646726</c:v>
                </c:pt>
                <c:pt idx="619">
                  <c:v>1396627.29462972</c:v>
                </c:pt>
                <c:pt idx="620">
                  <c:v>1396634.89850571</c:v>
                </c:pt>
                <c:pt idx="621">
                  <c:v>1396589.17508246</c:v>
                </c:pt>
                <c:pt idx="622">
                  <c:v>1396637.15046687</c:v>
                </c:pt>
                <c:pt idx="623">
                  <c:v>1396642.725088</c:v>
                </c:pt>
                <c:pt idx="624">
                  <c:v>1396632.96022759</c:v>
                </c:pt>
                <c:pt idx="625">
                  <c:v>1396644.83210552</c:v>
                </c:pt>
                <c:pt idx="626">
                  <c:v>1396635.24837499</c:v>
                </c:pt>
                <c:pt idx="627">
                  <c:v>1396613.15977747</c:v>
                </c:pt>
                <c:pt idx="628">
                  <c:v>1396637.42648595</c:v>
                </c:pt>
                <c:pt idx="629">
                  <c:v>1396628.57012155</c:v>
                </c:pt>
                <c:pt idx="630">
                  <c:v>1396628.27872998</c:v>
                </c:pt>
                <c:pt idx="631">
                  <c:v>1396646.19452509</c:v>
                </c:pt>
                <c:pt idx="632">
                  <c:v>1396631.99596977</c:v>
                </c:pt>
                <c:pt idx="633">
                  <c:v>1396678.01776981</c:v>
                </c:pt>
                <c:pt idx="634">
                  <c:v>1396677.91348401</c:v>
                </c:pt>
                <c:pt idx="635">
                  <c:v>1396676.80687404</c:v>
                </c:pt>
                <c:pt idx="636">
                  <c:v>1396693.03163305</c:v>
                </c:pt>
                <c:pt idx="637">
                  <c:v>1396690.07338082</c:v>
                </c:pt>
                <c:pt idx="638">
                  <c:v>1396722.83128858</c:v>
                </c:pt>
                <c:pt idx="639">
                  <c:v>1396697.83198857</c:v>
                </c:pt>
                <c:pt idx="640">
                  <c:v>1396709.54890134</c:v>
                </c:pt>
                <c:pt idx="641">
                  <c:v>1396678.84233864</c:v>
                </c:pt>
                <c:pt idx="642">
                  <c:v>1396681.66293747</c:v>
                </c:pt>
                <c:pt idx="643">
                  <c:v>1396681.90411234</c:v>
                </c:pt>
                <c:pt idx="644">
                  <c:v>1396714.13805118</c:v>
                </c:pt>
                <c:pt idx="645">
                  <c:v>1396683.92853713</c:v>
                </c:pt>
                <c:pt idx="646">
                  <c:v>1396671.04659723</c:v>
                </c:pt>
                <c:pt idx="647">
                  <c:v>1396685.47605516</c:v>
                </c:pt>
                <c:pt idx="648">
                  <c:v>1396699.87493535</c:v>
                </c:pt>
                <c:pt idx="649">
                  <c:v>1396682.17017485</c:v>
                </c:pt>
                <c:pt idx="650">
                  <c:v>1396673.4182212</c:v>
                </c:pt>
                <c:pt idx="651">
                  <c:v>1396683.09886411</c:v>
                </c:pt>
                <c:pt idx="652">
                  <c:v>1396726.99720541</c:v>
                </c:pt>
                <c:pt idx="653">
                  <c:v>1396680.45651411</c:v>
                </c:pt>
                <c:pt idx="654">
                  <c:v>1396695.96417839</c:v>
                </c:pt>
                <c:pt idx="655">
                  <c:v>1396686.31275433</c:v>
                </c:pt>
                <c:pt idx="656">
                  <c:v>1396679.09976493</c:v>
                </c:pt>
                <c:pt idx="657">
                  <c:v>1396677.32301083</c:v>
                </c:pt>
                <c:pt idx="658">
                  <c:v>1396681.38932628</c:v>
                </c:pt>
                <c:pt idx="659">
                  <c:v>1396680.08262399</c:v>
                </c:pt>
                <c:pt idx="660">
                  <c:v>1396678.09309318</c:v>
                </c:pt>
                <c:pt idx="661">
                  <c:v>1396660.99707879</c:v>
                </c:pt>
                <c:pt idx="662">
                  <c:v>1396678.35123541</c:v>
                </c:pt>
                <c:pt idx="663">
                  <c:v>1396678.4827256</c:v>
                </c:pt>
                <c:pt idx="664">
                  <c:v>1396682.47000611</c:v>
                </c:pt>
                <c:pt idx="665">
                  <c:v>1396667.4708482</c:v>
                </c:pt>
                <c:pt idx="666">
                  <c:v>1396669.86823117</c:v>
                </c:pt>
                <c:pt idx="667">
                  <c:v>1396680.91379215</c:v>
                </c:pt>
                <c:pt idx="668">
                  <c:v>1396675.41037261</c:v>
                </c:pt>
                <c:pt idx="669">
                  <c:v>1396705.36390107</c:v>
                </c:pt>
                <c:pt idx="670">
                  <c:v>1396708.74250174</c:v>
                </c:pt>
                <c:pt idx="671">
                  <c:v>1396707.88000275</c:v>
                </c:pt>
                <c:pt idx="672">
                  <c:v>1396714.14606233</c:v>
                </c:pt>
                <c:pt idx="673">
                  <c:v>1396710.622243</c:v>
                </c:pt>
                <c:pt idx="674">
                  <c:v>1396710.3309951</c:v>
                </c:pt>
                <c:pt idx="675">
                  <c:v>1396729.01811822</c:v>
                </c:pt>
                <c:pt idx="676">
                  <c:v>1396729.94292162</c:v>
                </c:pt>
                <c:pt idx="677">
                  <c:v>1396730.14462448</c:v>
                </c:pt>
                <c:pt idx="678">
                  <c:v>1396731.65057104</c:v>
                </c:pt>
                <c:pt idx="679">
                  <c:v>1396725.48199256</c:v>
                </c:pt>
                <c:pt idx="680">
                  <c:v>1396729.39197816</c:v>
                </c:pt>
                <c:pt idx="681">
                  <c:v>1396730.39549916</c:v>
                </c:pt>
                <c:pt idx="682">
                  <c:v>1396724.1354421</c:v>
                </c:pt>
                <c:pt idx="683">
                  <c:v>1396732.72912045</c:v>
                </c:pt>
                <c:pt idx="684">
                  <c:v>1396727.71004289</c:v>
                </c:pt>
                <c:pt idx="685">
                  <c:v>1396724.02995836</c:v>
                </c:pt>
                <c:pt idx="686">
                  <c:v>1396730.03267845</c:v>
                </c:pt>
                <c:pt idx="687">
                  <c:v>1396712.67350261</c:v>
                </c:pt>
                <c:pt idx="688">
                  <c:v>1396716.37024717</c:v>
                </c:pt>
                <c:pt idx="689">
                  <c:v>1396702.00045163</c:v>
                </c:pt>
                <c:pt idx="690">
                  <c:v>1396710.8103146</c:v>
                </c:pt>
                <c:pt idx="691">
                  <c:v>1396704.74483443</c:v>
                </c:pt>
                <c:pt idx="692">
                  <c:v>1396708.98580226</c:v>
                </c:pt>
                <c:pt idx="693">
                  <c:v>1396722.28771356</c:v>
                </c:pt>
                <c:pt idx="694">
                  <c:v>1396712.95700584</c:v>
                </c:pt>
                <c:pt idx="695">
                  <c:v>1396707.37510174</c:v>
                </c:pt>
                <c:pt idx="696">
                  <c:v>1396707.12200594</c:v>
                </c:pt>
                <c:pt idx="697">
                  <c:v>1396685.47123622</c:v>
                </c:pt>
                <c:pt idx="698">
                  <c:v>1396679.48937454</c:v>
                </c:pt>
                <c:pt idx="699">
                  <c:v>1396690.28307632</c:v>
                </c:pt>
                <c:pt idx="700">
                  <c:v>1396684.18296482</c:v>
                </c:pt>
                <c:pt idx="701">
                  <c:v>1396685.89635312</c:v>
                </c:pt>
                <c:pt idx="702">
                  <c:v>1396687.14611997</c:v>
                </c:pt>
                <c:pt idx="703">
                  <c:v>1396679.18092906</c:v>
                </c:pt>
                <c:pt idx="704">
                  <c:v>1396687.49990752</c:v>
                </c:pt>
                <c:pt idx="705">
                  <c:v>1396691.34869122</c:v>
                </c:pt>
                <c:pt idx="706">
                  <c:v>1396696.6179377</c:v>
                </c:pt>
                <c:pt idx="707">
                  <c:v>1396687.33286852</c:v>
                </c:pt>
                <c:pt idx="708">
                  <c:v>1396689.85926228</c:v>
                </c:pt>
                <c:pt idx="709">
                  <c:v>1396689.64660347</c:v>
                </c:pt>
                <c:pt idx="710">
                  <c:v>1396687.98555267</c:v>
                </c:pt>
                <c:pt idx="711">
                  <c:v>1396699.02414827</c:v>
                </c:pt>
                <c:pt idx="712">
                  <c:v>1396692.33484916</c:v>
                </c:pt>
                <c:pt idx="713">
                  <c:v>1396694.79790603</c:v>
                </c:pt>
                <c:pt idx="714">
                  <c:v>1396687.59890551</c:v>
                </c:pt>
                <c:pt idx="715">
                  <c:v>1396688.98067728</c:v>
                </c:pt>
                <c:pt idx="716">
                  <c:v>1396689.44973081</c:v>
                </c:pt>
                <c:pt idx="717">
                  <c:v>1396693.50521288</c:v>
                </c:pt>
                <c:pt idx="718">
                  <c:v>1396693.4053443</c:v>
                </c:pt>
                <c:pt idx="719">
                  <c:v>1396690.91454178</c:v>
                </c:pt>
                <c:pt idx="720">
                  <c:v>1396689.58342121</c:v>
                </c:pt>
                <c:pt idx="721">
                  <c:v>1396688.3664469</c:v>
                </c:pt>
                <c:pt idx="722">
                  <c:v>1396687.56367915</c:v>
                </c:pt>
                <c:pt idx="723">
                  <c:v>1396692.34015705</c:v>
                </c:pt>
                <c:pt idx="724">
                  <c:v>1396695.52819711</c:v>
                </c:pt>
                <c:pt idx="725">
                  <c:v>1396693.49143495</c:v>
                </c:pt>
                <c:pt idx="726">
                  <c:v>1396696.88825</c:v>
                </c:pt>
                <c:pt idx="727">
                  <c:v>1396702.390625</c:v>
                </c:pt>
                <c:pt idx="728">
                  <c:v>1396702.99801666</c:v>
                </c:pt>
                <c:pt idx="729">
                  <c:v>1396701.64923814</c:v>
                </c:pt>
                <c:pt idx="730">
                  <c:v>1396699.58736521</c:v>
                </c:pt>
                <c:pt idx="731">
                  <c:v>1396700.25071447</c:v>
                </c:pt>
                <c:pt idx="732">
                  <c:v>1396706.54744678</c:v>
                </c:pt>
                <c:pt idx="733">
                  <c:v>1396704.83833622</c:v>
                </c:pt>
                <c:pt idx="734">
                  <c:v>1396709.99290245</c:v>
                </c:pt>
                <c:pt idx="735">
                  <c:v>1396710.75980966</c:v>
                </c:pt>
                <c:pt idx="736">
                  <c:v>1396719.89154881</c:v>
                </c:pt>
                <c:pt idx="737">
                  <c:v>1396719.55543816</c:v>
                </c:pt>
                <c:pt idx="738">
                  <c:v>1396715.69589963</c:v>
                </c:pt>
                <c:pt idx="739">
                  <c:v>1396715.60696461</c:v>
                </c:pt>
                <c:pt idx="740">
                  <c:v>1396716.27500306</c:v>
                </c:pt>
                <c:pt idx="741">
                  <c:v>1396717.56834202</c:v>
                </c:pt>
                <c:pt idx="742">
                  <c:v>1396719.82792633</c:v>
                </c:pt>
                <c:pt idx="743">
                  <c:v>1396715.18871844</c:v>
                </c:pt>
                <c:pt idx="744">
                  <c:v>1396710.28502545</c:v>
                </c:pt>
                <c:pt idx="745">
                  <c:v>1396716.69030732</c:v>
                </c:pt>
                <c:pt idx="746">
                  <c:v>1396718.0048311</c:v>
                </c:pt>
                <c:pt idx="747">
                  <c:v>1396717.79008303</c:v>
                </c:pt>
                <c:pt idx="748">
                  <c:v>1396716.79501364</c:v>
                </c:pt>
                <c:pt idx="749">
                  <c:v>1396716.61684516</c:v>
                </c:pt>
                <c:pt idx="750">
                  <c:v>1396725.74639167</c:v>
                </c:pt>
                <c:pt idx="751">
                  <c:v>1396716.82426685</c:v>
                </c:pt>
                <c:pt idx="752">
                  <c:v>1396713.52451805</c:v>
                </c:pt>
                <c:pt idx="753">
                  <c:v>1396720.28541369</c:v>
                </c:pt>
                <c:pt idx="754">
                  <c:v>1396708.78694489</c:v>
                </c:pt>
                <c:pt idx="755">
                  <c:v>1396708.69834225</c:v>
                </c:pt>
                <c:pt idx="756">
                  <c:v>1396707.16324099</c:v>
                </c:pt>
                <c:pt idx="757">
                  <c:v>1396710.1896951</c:v>
                </c:pt>
                <c:pt idx="758">
                  <c:v>1396715.15604569</c:v>
                </c:pt>
                <c:pt idx="759">
                  <c:v>1396713.60931249</c:v>
                </c:pt>
                <c:pt idx="760">
                  <c:v>1396706.68236367</c:v>
                </c:pt>
                <c:pt idx="761">
                  <c:v>1396708.56255074</c:v>
                </c:pt>
                <c:pt idx="762">
                  <c:v>1396708.09350734</c:v>
                </c:pt>
                <c:pt idx="763">
                  <c:v>1396703.73663514</c:v>
                </c:pt>
                <c:pt idx="764">
                  <c:v>1396701.20657301</c:v>
                </c:pt>
                <c:pt idx="765">
                  <c:v>1396708.69361767</c:v>
                </c:pt>
                <c:pt idx="766">
                  <c:v>1396711.48533935</c:v>
                </c:pt>
                <c:pt idx="767">
                  <c:v>1396704.79985646</c:v>
                </c:pt>
                <c:pt idx="768">
                  <c:v>1396705.25717956</c:v>
                </c:pt>
                <c:pt idx="769">
                  <c:v>1396704.72754546</c:v>
                </c:pt>
                <c:pt idx="770">
                  <c:v>1396705.82991147</c:v>
                </c:pt>
                <c:pt idx="771">
                  <c:v>1396706.42096178</c:v>
                </c:pt>
                <c:pt idx="772">
                  <c:v>1396703.97817018</c:v>
                </c:pt>
                <c:pt idx="773">
                  <c:v>1396706.20724906</c:v>
                </c:pt>
                <c:pt idx="774">
                  <c:v>1396710.74038815</c:v>
                </c:pt>
                <c:pt idx="775">
                  <c:v>1396707.2202425</c:v>
                </c:pt>
                <c:pt idx="776">
                  <c:v>1396701.48491923</c:v>
                </c:pt>
                <c:pt idx="777">
                  <c:v>1396705.20398485</c:v>
                </c:pt>
                <c:pt idx="778">
                  <c:v>1396702.19311029</c:v>
                </c:pt>
                <c:pt idx="779">
                  <c:v>1396707.71525861</c:v>
                </c:pt>
                <c:pt idx="780">
                  <c:v>1396696.79303427</c:v>
                </c:pt>
                <c:pt idx="781">
                  <c:v>1396707.47599306</c:v>
                </c:pt>
                <c:pt idx="782">
                  <c:v>1396702.95340366</c:v>
                </c:pt>
                <c:pt idx="783">
                  <c:v>1396705.30678341</c:v>
                </c:pt>
                <c:pt idx="784">
                  <c:v>1396704.16748732</c:v>
                </c:pt>
                <c:pt idx="785">
                  <c:v>1396706.0733298</c:v>
                </c:pt>
                <c:pt idx="786">
                  <c:v>1396705.53188174</c:v>
                </c:pt>
                <c:pt idx="787">
                  <c:v>1396705.28025888</c:v>
                </c:pt>
                <c:pt idx="788">
                  <c:v>1396707.78773647</c:v>
                </c:pt>
                <c:pt idx="789">
                  <c:v>1396710.32855086</c:v>
                </c:pt>
                <c:pt idx="790">
                  <c:v>1396709.05116478</c:v>
                </c:pt>
                <c:pt idx="791">
                  <c:v>1396706.87820323</c:v>
                </c:pt>
                <c:pt idx="792">
                  <c:v>1396705.38535527</c:v>
                </c:pt>
                <c:pt idx="793">
                  <c:v>1396706.52356494</c:v>
                </c:pt>
                <c:pt idx="794">
                  <c:v>1396708.58264113</c:v>
                </c:pt>
                <c:pt idx="795">
                  <c:v>1396707.72693613</c:v>
                </c:pt>
                <c:pt idx="796">
                  <c:v>1396706.59287296</c:v>
                </c:pt>
                <c:pt idx="797">
                  <c:v>1396706.52148154</c:v>
                </c:pt>
                <c:pt idx="798">
                  <c:v>1396705.06524858</c:v>
                </c:pt>
                <c:pt idx="799">
                  <c:v>1396707.32470339</c:v>
                </c:pt>
                <c:pt idx="800">
                  <c:v>1396707.06933901</c:v>
                </c:pt>
                <c:pt idx="801">
                  <c:v>1396703.67196964</c:v>
                </c:pt>
                <c:pt idx="802">
                  <c:v>1396706.04432373</c:v>
                </c:pt>
                <c:pt idx="803">
                  <c:v>1396706.39909061</c:v>
                </c:pt>
                <c:pt idx="804">
                  <c:v>1396708.37379367</c:v>
                </c:pt>
                <c:pt idx="805">
                  <c:v>1396705.56329839</c:v>
                </c:pt>
                <c:pt idx="806">
                  <c:v>1396707.18401907</c:v>
                </c:pt>
                <c:pt idx="807">
                  <c:v>1396706.55322113</c:v>
                </c:pt>
                <c:pt idx="808">
                  <c:v>1396708.28302536</c:v>
                </c:pt>
                <c:pt idx="809">
                  <c:v>1396705.87801378</c:v>
                </c:pt>
                <c:pt idx="810">
                  <c:v>1396701.58860449</c:v>
                </c:pt>
                <c:pt idx="811">
                  <c:v>1396700.62979368</c:v>
                </c:pt>
                <c:pt idx="812">
                  <c:v>1396700.0409029</c:v>
                </c:pt>
                <c:pt idx="813">
                  <c:v>1396702.20763836</c:v>
                </c:pt>
                <c:pt idx="814">
                  <c:v>1396703.57944542</c:v>
                </c:pt>
                <c:pt idx="815">
                  <c:v>1396702.37947675</c:v>
                </c:pt>
                <c:pt idx="816">
                  <c:v>1396703.50765531</c:v>
                </c:pt>
                <c:pt idx="817">
                  <c:v>1396700.18803916</c:v>
                </c:pt>
                <c:pt idx="818">
                  <c:v>1396699.34064079</c:v>
                </c:pt>
                <c:pt idx="819">
                  <c:v>1396701.19443994</c:v>
                </c:pt>
                <c:pt idx="820">
                  <c:v>1396701.51807434</c:v>
                </c:pt>
                <c:pt idx="821">
                  <c:v>1396701.26130583</c:v>
                </c:pt>
                <c:pt idx="822">
                  <c:v>1396698.53104133</c:v>
                </c:pt>
                <c:pt idx="823">
                  <c:v>1396699.58346224</c:v>
                </c:pt>
                <c:pt idx="824">
                  <c:v>1396699.72731858</c:v>
                </c:pt>
                <c:pt idx="825">
                  <c:v>1396701.31712326</c:v>
                </c:pt>
                <c:pt idx="826">
                  <c:v>1396701.44773108</c:v>
                </c:pt>
                <c:pt idx="827">
                  <c:v>1396700.59245107</c:v>
                </c:pt>
                <c:pt idx="828">
                  <c:v>1396706.09414827</c:v>
                </c:pt>
                <c:pt idx="829">
                  <c:v>1396702.58801893</c:v>
                </c:pt>
                <c:pt idx="830">
                  <c:v>1396703.94706527</c:v>
                </c:pt>
                <c:pt idx="831">
                  <c:v>1396703.29028965</c:v>
                </c:pt>
                <c:pt idx="832">
                  <c:v>1396703.00026406</c:v>
                </c:pt>
                <c:pt idx="833">
                  <c:v>1396704.08642336</c:v>
                </c:pt>
                <c:pt idx="834">
                  <c:v>1396703.08353788</c:v>
                </c:pt>
                <c:pt idx="835">
                  <c:v>1396704.30255279</c:v>
                </c:pt>
                <c:pt idx="836">
                  <c:v>1396702.5354774</c:v>
                </c:pt>
                <c:pt idx="837">
                  <c:v>1396704.00580022</c:v>
                </c:pt>
                <c:pt idx="838">
                  <c:v>1396703.83653263</c:v>
                </c:pt>
                <c:pt idx="839">
                  <c:v>1396705.07277099</c:v>
                </c:pt>
                <c:pt idx="840">
                  <c:v>1396704.30699784</c:v>
                </c:pt>
                <c:pt idx="841">
                  <c:v>1396705.36648964</c:v>
                </c:pt>
                <c:pt idx="842">
                  <c:v>1396705.99531644</c:v>
                </c:pt>
                <c:pt idx="843">
                  <c:v>1396705.94795199</c:v>
                </c:pt>
                <c:pt idx="844">
                  <c:v>1396705.26219978</c:v>
                </c:pt>
                <c:pt idx="845">
                  <c:v>1396706.17338155</c:v>
                </c:pt>
                <c:pt idx="846">
                  <c:v>1396706.06578658</c:v>
                </c:pt>
                <c:pt idx="847">
                  <c:v>1396706.59176629</c:v>
                </c:pt>
                <c:pt idx="848">
                  <c:v>1396705.32296948</c:v>
                </c:pt>
                <c:pt idx="849">
                  <c:v>1396705.37778191</c:v>
                </c:pt>
                <c:pt idx="850">
                  <c:v>1396705.49680075</c:v>
                </c:pt>
                <c:pt idx="851">
                  <c:v>1396707.84773621</c:v>
                </c:pt>
                <c:pt idx="852">
                  <c:v>1396708.30158881</c:v>
                </c:pt>
                <c:pt idx="853">
                  <c:v>1396709.00897907</c:v>
                </c:pt>
                <c:pt idx="854">
                  <c:v>1396709.00079254</c:v>
                </c:pt>
                <c:pt idx="855">
                  <c:v>1396708.92859847</c:v>
                </c:pt>
                <c:pt idx="856">
                  <c:v>1396709.56099306</c:v>
                </c:pt>
                <c:pt idx="857">
                  <c:v>1396708.37366781</c:v>
                </c:pt>
                <c:pt idx="858">
                  <c:v>1396709.33070224</c:v>
                </c:pt>
                <c:pt idx="859">
                  <c:v>1396707.91554345</c:v>
                </c:pt>
                <c:pt idx="860">
                  <c:v>1396707.97972386</c:v>
                </c:pt>
                <c:pt idx="861">
                  <c:v>1396709.37110282</c:v>
                </c:pt>
                <c:pt idx="862">
                  <c:v>1396708.36870409</c:v>
                </c:pt>
                <c:pt idx="863">
                  <c:v>1396708.34799738</c:v>
                </c:pt>
                <c:pt idx="864">
                  <c:v>1396707.15988976</c:v>
                </c:pt>
                <c:pt idx="865">
                  <c:v>1396707.03057908</c:v>
                </c:pt>
                <c:pt idx="866">
                  <c:v>1396708.56548256</c:v>
                </c:pt>
                <c:pt idx="867">
                  <c:v>1396705.88952553</c:v>
                </c:pt>
                <c:pt idx="868">
                  <c:v>1396708.16522046</c:v>
                </c:pt>
                <c:pt idx="869">
                  <c:v>1396709.05242619</c:v>
                </c:pt>
                <c:pt idx="870">
                  <c:v>1396707.69446282</c:v>
                </c:pt>
                <c:pt idx="871">
                  <c:v>1396707.3670473</c:v>
                </c:pt>
                <c:pt idx="872">
                  <c:v>1396707.52461526</c:v>
                </c:pt>
                <c:pt idx="873">
                  <c:v>1396707.97663219</c:v>
                </c:pt>
                <c:pt idx="874">
                  <c:v>1396708.3995121</c:v>
                </c:pt>
                <c:pt idx="875">
                  <c:v>1396706.2029264</c:v>
                </c:pt>
                <c:pt idx="876">
                  <c:v>1396706.46485877</c:v>
                </c:pt>
                <c:pt idx="877">
                  <c:v>1396706.44558247</c:v>
                </c:pt>
                <c:pt idx="878">
                  <c:v>1396707.76737274</c:v>
                </c:pt>
                <c:pt idx="879">
                  <c:v>1396705.79057661</c:v>
                </c:pt>
                <c:pt idx="880">
                  <c:v>1396707.03108949</c:v>
                </c:pt>
                <c:pt idx="881">
                  <c:v>1396705.37356749</c:v>
                </c:pt>
                <c:pt idx="882">
                  <c:v>1396706.70439075</c:v>
                </c:pt>
                <c:pt idx="883">
                  <c:v>1396705.77971668</c:v>
                </c:pt>
                <c:pt idx="884">
                  <c:v>1396705.96329701</c:v>
                </c:pt>
                <c:pt idx="885">
                  <c:v>1396707.02823176</c:v>
                </c:pt>
                <c:pt idx="886">
                  <c:v>1396706.60740227</c:v>
                </c:pt>
                <c:pt idx="887">
                  <c:v>1396706.00318352</c:v>
                </c:pt>
                <c:pt idx="888">
                  <c:v>1396704.90284008</c:v>
                </c:pt>
                <c:pt idx="889">
                  <c:v>1396705.07480074</c:v>
                </c:pt>
                <c:pt idx="890">
                  <c:v>1396704.56308146</c:v>
                </c:pt>
                <c:pt idx="891">
                  <c:v>1396706.36450128</c:v>
                </c:pt>
                <c:pt idx="892">
                  <c:v>1396705.14035558</c:v>
                </c:pt>
                <c:pt idx="893">
                  <c:v>1396705.57814591</c:v>
                </c:pt>
                <c:pt idx="894">
                  <c:v>1396705.54673427</c:v>
                </c:pt>
                <c:pt idx="895">
                  <c:v>1396705.03587326</c:v>
                </c:pt>
                <c:pt idx="896">
                  <c:v>1396704.67339977</c:v>
                </c:pt>
                <c:pt idx="897">
                  <c:v>1396703.52419533</c:v>
                </c:pt>
                <c:pt idx="898">
                  <c:v>1396704.79269523</c:v>
                </c:pt>
                <c:pt idx="899">
                  <c:v>1396704.65260492</c:v>
                </c:pt>
                <c:pt idx="900">
                  <c:v>1396704.86357376</c:v>
                </c:pt>
                <c:pt idx="901">
                  <c:v>1396704.58124205</c:v>
                </c:pt>
                <c:pt idx="902">
                  <c:v>1396705.31993468</c:v>
                </c:pt>
                <c:pt idx="903">
                  <c:v>1396706.22140457</c:v>
                </c:pt>
                <c:pt idx="904">
                  <c:v>1396705.47457841</c:v>
                </c:pt>
                <c:pt idx="905">
                  <c:v>1396704.60762285</c:v>
                </c:pt>
                <c:pt idx="906">
                  <c:v>1396704.71986418</c:v>
                </c:pt>
                <c:pt idx="907">
                  <c:v>1396704.55879042</c:v>
                </c:pt>
                <c:pt idx="908">
                  <c:v>1396704.77438055</c:v>
                </c:pt>
                <c:pt idx="909">
                  <c:v>1396705.14438466</c:v>
                </c:pt>
                <c:pt idx="910">
                  <c:v>1396705.86416217</c:v>
                </c:pt>
                <c:pt idx="911">
                  <c:v>1396705.35664323</c:v>
                </c:pt>
                <c:pt idx="912">
                  <c:v>1396705.30002663</c:v>
                </c:pt>
                <c:pt idx="913">
                  <c:v>1396704.88505871</c:v>
                </c:pt>
                <c:pt idx="914">
                  <c:v>1396704.76950827</c:v>
                </c:pt>
                <c:pt idx="915">
                  <c:v>1396704.32754761</c:v>
                </c:pt>
                <c:pt idx="916">
                  <c:v>1396703.84810687</c:v>
                </c:pt>
                <c:pt idx="917">
                  <c:v>1396704.64624931</c:v>
                </c:pt>
                <c:pt idx="918">
                  <c:v>1396705.4200135</c:v>
                </c:pt>
                <c:pt idx="919">
                  <c:v>1396705.10414789</c:v>
                </c:pt>
                <c:pt idx="920">
                  <c:v>1396705.86364715</c:v>
                </c:pt>
                <c:pt idx="921">
                  <c:v>1396705.81364133</c:v>
                </c:pt>
                <c:pt idx="922">
                  <c:v>1396705.69374712</c:v>
                </c:pt>
                <c:pt idx="923">
                  <c:v>1396706.00039222</c:v>
                </c:pt>
                <c:pt idx="924">
                  <c:v>1396705.94565054</c:v>
                </c:pt>
                <c:pt idx="925">
                  <c:v>1396705.72363853</c:v>
                </c:pt>
                <c:pt idx="926">
                  <c:v>1396706.31439822</c:v>
                </c:pt>
                <c:pt idx="927">
                  <c:v>1396706.13970922</c:v>
                </c:pt>
                <c:pt idx="928">
                  <c:v>1396706.07165222</c:v>
                </c:pt>
                <c:pt idx="929">
                  <c:v>1396706.23160512</c:v>
                </c:pt>
                <c:pt idx="930">
                  <c:v>1396706.29217554</c:v>
                </c:pt>
                <c:pt idx="931">
                  <c:v>1396705.82430614</c:v>
                </c:pt>
                <c:pt idx="932">
                  <c:v>1396705.20840315</c:v>
                </c:pt>
                <c:pt idx="933">
                  <c:v>1396706.03360161</c:v>
                </c:pt>
                <c:pt idx="934">
                  <c:v>1396706.55261431</c:v>
                </c:pt>
                <c:pt idx="935">
                  <c:v>1396706.69792637</c:v>
                </c:pt>
                <c:pt idx="936">
                  <c:v>1396707.63768336</c:v>
                </c:pt>
                <c:pt idx="937">
                  <c:v>1396706.72582012</c:v>
                </c:pt>
                <c:pt idx="938">
                  <c:v>1396707.58741571</c:v>
                </c:pt>
                <c:pt idx="939">
                  <c:v>1396707.18120365</c:v>
                </c:pt>
                <c:pt idx="940">
                  <c:v>1396705.99256852</c:v>
                </c:pt>
                <c:pt idx="941">
                  <c:v>1396706.34163857</c:v>
                </c:pt>
                <c:pt idx="942">
                  <c:v>1396706.0986885</c:v>
                </c:pt>
                <c:pt idx="943">
                  <c:v>1396706.45369335</c:v>
                </c:pt>
                <c:pt idx="944">
                  <c:v>1396705.53395423</c:v>
                </c:pt>
                <c:pt idx="945">
                  <c:v>1396705.28935262</c:v>
                </c:pt>
                <c:pt idx="946">
                  <c:v>1396704.51806806</c:v>
                </c:pt>
                <c:pt idx="947">
                  <c:v>1396705.16090736</c:v>
                </c:pt>
                <c:pt idx="948">
                  <c:v>1396704.73533142</c:v>
                </c:pt>
                <c:pt idx="949">
                  <c:v>1396705.5445296</c:v>
                </c:pt>
                <c:pt idx="950">
                  <c:v>1396704.63884602</c:v>
                </c:pt>
                <c:pt idx="951">
                  <c:v>1396705.22085842</c:v>
                </c:pt>
                <c:pt idx="952">
                  <c:v>1396705.23819675</c:v>
                </c:pt>
                <c:pt idx="953">
                  <c:v>1396705.0427022</c:v>
                </c:pt>
                <c:pt idx="954">
                  <c:v>1396705.28612169</c:v>
                </c:pt>
                <c:pt idx="955">
                  <c:v>1396704.9959603</c:v>
                </c:pt>
                <c:pt idx="956">
                  <c:v>1396704.91225677</c:v>
                </c:pt>
                <c:pt idx="957">
                  <c:v>1396705.14535279</c:v>
                </c:pt>
                <c:pt idx="958">
                  <c:v>1396705.60404685</c:v>
                </c:pt>
                <c:pt idx="959">
                  <c:v>1396705.42109803</c:v>
                </c:pt>
                <c:pt idx="960">
                  <c:v>1396704.58500042</c:v>
                </c:pt>
                <c:pt idx="961">
                  <c:v>1396704.85528104</c:v>
                </c:pt>
                <c:pt idx="962">
                  <c:v>1396705.55946521</c:v>
                </c:pt>
                <c:pt idx="963">
                  <c:v>1396706.05474463</c:v>
                </c:pt>
                <c:pt idx="964">
                  <c:v>1396705.79657232</c:v>
                </c:pt>
                <c:pt idx="965">
                  <c:v>1396705.22633896</c:v>
                </c:pt>
                <c:pt idx="966">
                  <c:v>1396706.14040173</c:v>
                </c:pt>
                <c:pt idx="967">
                  <c:v>1396705.5271756</c:v>
                </c:pt>
                <c:pt idx="968">
                  <c:v>1396704.6908901</c:v>
                </c:pt>
                <c:pt idx="969">
                  <c:v>1396705.79329093</c:v>
                </c:pt>
                <c:pt idx="970">
                  <c:v>1396706.34976852</c:v>
                </c:pt>
                <c:pt idx="971">
                  <c:v>1396706.22965284</c:v>
                </c:pt>
                <c:pt idx="972">
                  <c:v>1396705.674427</c:v>
                </c:pt>
                <c:pt idx="973">
                  <c:v>1396705.42676961</c:v>
                </c:pt>
                <c:pt idx="974">
                  <c:v>1396705.00423992</c:v>
                </c:pt>
                <c:pt idx="975">
                  <c:v>1396705.25876013</c:v>
                </c:pt>
                <c:pt idx="976">
                  <c:v>1396705.04203976</c:v>
                </c:pt>
                <c:pt idx="977">
                  <c:v>1396705.17494927</c:v>
                </c:pt>
                <c:pt idx="978">
                  <c:v>1396705.28919525</c:v>
                </c:pt>
                <c:pt idx="979">
                  <c:v>1396705.45711628</c:v>
                </c:pt>
                <c:pt idx="980">
                  <c:v>1396705.41376581</c:v>
                </c:pt>
                <c:pt idx="981">
                  <c:v>1396705.25595658</c:v>
                </c:pt>
                <c:pt idx="982">
                  <c:v>1396705.41741983</c:v>
                </c:pt>
                <c:pt idx="983">
                  <c:v>1396705.52125349</c:v>
                </c:pt>
                <c:pt idx="984">
                  <c:v>1396705.32371927</c:v>
                </c:pt>
                <c:pt idx="985">
                  <c:v>1396705.19180341</c:v>
                </c:pt>
                <c:pt idx="986">
                  <c:v>1396705.16247491</c:v>
                </c:pt>
                <c:pt idx="987">
                  <c:v>1396705.18277309</c:v>
                </c:pt>
                <c:pt idx="988">
                  <c:v>1396705.41491014</c:v>
                </c:pt>
                <c:pt idx="989">
                  <c:v>1396705.33262916</c:v>
                </c:pt>
                <c:pt idx="990">
                  <c:v>1396705.23320584</c:v>
                </c:pt>
                <c:pt idx="991">
                  <c:v>1396705.57455307</c:v>
                </c:pt>
                <c:pt idx="992">
                  <c:v>1396705.37090937</c:v>
                </c:pt>
                <c:pt idx="993">
                  <c:v>1396705.44410523</c:v>
                </c:pt>
                <c:pt idx="994">
                  <c:v>1396705.20158426</c:v>
                </c:pt>
                <c:pt idx="995">
                  <c:v>1396705.30797624</c:v>
                </c:pt>
                <c:pt idx="996">
                  <c:v>1396705.3768323</c:v>
                </c:pt>
                <c:pt idx="997">
                  <c:v>1396705.19743166</c:v>
                </c:pt>
                <c:pt idx="998">
                  <c:v>1396705.4001187</c:v>
                </c:pt>
                <c:pt idx="999">
                  <c:v>1396705.54244413</c:v>
                </c:pt>
                <c:pt idx="1000">
                  <c:v>1396704.95900619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30.2299844534241</c:v>
                </c:pt>
                <c:pt idx="2">
                  <c:v>26.1743368846317</c:v>
                </c:pt>
                <c:pt idx="3">
                  <c:v>25.4121560075977</c:v>
                </c:pt>
                <c:pt idx="4">
                  <c:v>24.1183425753437</c:v>
                </c:pt>
                <c:pt idx="5">
                  <c:v>22.5095999530842</c:v>
                </c:pt>
                <c:pt idx="6">
                  <c:v>20.7012872291147</c:v>
                </c:pt>
                <c:pt idx="7">
                  <c:v>18.7600178707455</c:v>
                </c:pt>
                <c:pt idx="8">
                  <c:v>16.7260698283419</c:v>
                </c:pt>
                <c:pt idx="9">
                  <c:v>14.6242539764541</c:v>
                </c:pt>
                <c:pt idx="10">
                  <c:v>12.4695696008649</c:v>
                </c:pt>
                <c:pt idx="11">
                  <c:v>8.62277039497294</c:v>
                </c:pt>
                <c:pt idx="12">
                  <c:v>4.46157817068679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30.7009410442319</c:v>
                </c:pt>
                <c:pt idx="2">
                  <c:v>2.72952560458491</c:v>
                </c:pt>
                <c:pt idx="3">
                  <c:v>1.80701888488974</c:v>
                </c:pt>
                <c:pt idx="4">
                  <c:v>1.29324320657258</c:v>
                </c:pt>
                <c:pt idx="5">
                  <c:v>0.96692792635249</c:v>
                </c:pt>
                <c:pt idx="6">
                  <c:v>0.742173917696409</c:v>
                </c:pt>
                <c:pt idx="7">
                  <c:v>0.578274095499344</c:v>
                </c:pt>
                <c:pt idx="8">
                  <c:v>0.453487161049835</c:v>
                </c:pt>
                <c:pt idx="9">
                  <c:v>0.355191881418821</c:v>
                </c:pt>
                <c:pt idx="10">
                  <c:v>0.27549806479996</c:v>
                </c:pt>
                <c:pt idx="11">
                  <c:v>0.470635667456835</c:v>
                </c:pt>
                <c:pt idx="12">
                  <c:v>0.252935409841187</c:v>
                </c:pt>
                <c:pt idx="13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0.470956590807799</c:v>
                </c:pt>
                <c:pt idx="2">
                  <c:v>6.78517317337725</c:v>
                </c:pt>
                <c:pt idx="3">
                  <c:v>2.56919976192374</c:v>
                </c:pt>
                <c:pt idx="4">
                  <c:v>2.58705663882665</c:v>
                </c:pt>
                <c:pt idx="5">
                  <c:v>2.57567054861198</c:v>
                </c:pt>
                <c:pt idx="6">
                  <c:v>2.55048664166589</c:v>
                </c:pt>
                <c:pt idx="7">
                  <c:v>2.51954345386849</c:v>
                </c:pt>
                <c:pt idx="8">
                  <c:v>2.48743520345351</c:v>
                </c:pt>
                <c:pt idx="9">
                  <c:v>2.45700773330656</c:v>
                </c:pt>
                <c:pt idx="10">
                  <c:v>2.4301824403892</c:v>
                </c:pt>
                <c:pt idx="11">
                  <c:v>4.31743487334879</c:v>
                </c:pt>
                <c:pt idx="12">
                  <c:v>4.41412763412734</c:v>
                </c:pt>
                <c:pt idx="13">
                  <c:v>4.52457772735564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20.5374542396595</c:v>
                </c:pt>
                <c:pt idx="2">
                  <c:v>16.1718233448129</c:v>
                </c:pt>
                <c:pt idx="3">
                  <c:v>15.8057712094391</c:v>
                </c:pt>
                <c:pt idx="4">
                  <c:v>15.0750652159122</c:v>
                </c:pt>
                <c:pt idx="5">
                  <c:v>14.1015190799953</c:v>
                </c:pt>
                <c:pt idx="6">
                  <c:v>12.9573011894122</c:v>
                </c:pt>
                <c:pt idx="7">
                  <c:v>11.6875560275831</c:v>
                </c:pt>
                <c:pt idx="8">
                  <c:v>10.3214376512507</c:v>
                </c:pt>
                <c:pt idx="9">
                  <c:v>8.87789911604976</c:v>
                </c:pt>
                <c:pt idx="10">
                  <c:v>6.25353723405751</c:v>
                </c:pt>
                <c:pt idx="11">
                  <c:v>3.28664929810375</c:v>
                </c:pt>
                <c:pt idx="12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20.6773363303892</c:v>
                </c:pt>
                <c:pt idx="2">
                  <c:v>1.80701888488974</c:v>
                </c:pt>
                <c:pt idx="3">
                  <c:v>1.29324320657258</c:v>
                </c:pt>
                <c:pt idx="4">
                  <c:v>0.96692792635249</c:v>
                </c:pt>
                <c:pt idx="5">
                  <c:v>0.742173917696409</c:v>
                </c:pt>
                <c:pt idx="6">
                  <c:v>0.578274095499344</c:v>
                </c:pt>
                <c:pt idx="7">
                  <c:v>0.453487161049835</c:v>
                </c:pt>
                <c:pt idx="8">
                  <c:v>0.355191881418821</c:v>
                </c:pt>
                <c:pt idx="9">
                  <c:v>0.27549806479996</c:v>
                </c:pt>
                <c:pt idx="10">
                  <c:v>0.470635667456835</c:v>
                </c:pt>
                <c:pt idx="11">
                  <c:v>0.252935409841187</c:v>
                </c:pt>
                <c:pt idx="12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0.139882090729679</c:v>
                </c:pt>
                <c:pt idx="2">
                  <c:v>6.17264977973636</c:v>
                </c:pt>
                <c:pt idx="3">
                  <c:v>1.65929534194638</c:v>
                </c:pt>
                <c:pt idx="4">
                  <c:v>1.69763391987944</c:v>
                </c:pt>
                <c:pt idx="5">
                  <c:v>1.71572005361329</c:v>
                </c:pt>
                <c:pt idx="6">
                  <c:v>1.7224919860824</c:v>
                </c:pt>
                <c:pt idx="7">
                  <c:v>1.72323232287899</c:v>
                </c:pt>
                <c:pt idx="8">
                  <c:v>1.7213102577512</c:v>
                </c:pt>
                <c:pt idx="9">
                  <c:v>1.7190366000009</c:v>
                </c:pt>
                <c:pt idx="10">
                  <c:v>3.09499754944908</c:v>
                </c:pt>
                <c:pt idx="11">
                  <c:v>3.21982334579494</c:v>
                </c:pt>
                <c:pt idx="12">
                  <c:v>3.34964885477261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30.5894492541542</c:v>
                </c:pt>
                <c:pt idx="2">
                  <c:v>23.4873033685136</c:v>
                </c:pt>
                <c:pt idx="3">
                  <c:v>22.3867517857958</c:v>
                </c:pt>
                <c:pt idx="4">
                  <c:v>20.9609128731435</c:v>
                </c:pt>
                <c:pt idx="5">
                  <c:v>19.3264902815611</c:v>
                </c:pt>
                <c:pt idx="6">
                  <c:v>17.5512546231942</c:v>
                </c:pt>
                <c:pt idx="7">
                  <c:v>15.6764975953515</c:v>
                </c:pt>
                <c:pt idx="8">
                  <c:v>13.7279348003687</c:v>
                </c:pt>
                <c:pt idx="9">
                  <c:v>11.7213891333736</c:v>
                </c:pt>
                <c:pt idx="10">
                  <c:v>8.12923570646969</c:v>
                </c:pt>
                <c:pt idx="11">
                  <c:v>4.21682887175341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31.0406781689743</c:v>
                </c:pt>
                <c:pt idx="2">
                  <c:v>1.80701888488974</c:v>
                </c:pt>
                <c:pt idx="3">
                  <c:v>1.29324320657258</c:v>
                </c:pt>
                <c:pt idx="4">
                  <c:v>0.96692792635249</c:v>
                </c:pt>
                <c:pt idx="5">
                  <c:v>0.742173917696409</c:v>
                </c:pt>
                <c:pt idx="6">
                  <c:v>0.578274095499344</c:v>
                </c:pt>
                <c:pt idx="7">
                  <c:v>0.453487161049835</c:v>
                </c:pt>
                <c:pt idx="8">
                  <c:v>0.355191881418821</c:v>
                </c:pt>
                <c:pt idx="9">
                  <c:v>0.27549806479996</c:v>
                </c:pt>
                <c:pt idx="10">
                  <c:v>0.470635667456835</c:v>
                </c:pt>
                <c:pt idx="11">
                  <c:v>0.252935409841187</c:v>
                </c:pt>
                <c:pt idx="12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0.451228914820114</c:v>
                </c:pt>
                <c:pt idx="2">
                  <c:v>8.9091647705304</c:v>
                </c:pt>
                <c:pt idx="3">
                  <c:v>2.39379478929038</c:v>
                </c:pt>
                <c:pt idx="4">
                  <c:v>2.39276683900473</c:v>
                </c:pt>
                <c:pt idx="5">
                  <c:v>2.3765965092788</c:v>
                </c:pt>
                <c:pt idx="6">
                  <c:v>2.35350975386622</c:v>
                </c:pt>
                <c:pt idx="7">
                  <c:v>2.32824418889254</c:v>
                </c:pt>
                <c:pt idx="8">
                  <c:v>2.30375467640163</c:v>
                </c:pt>
                <c:pt idx="9">
                  <c:v>2.28204373179506</c:v>
                </c:pt>
                <c:pt idx="10">
                  <c:v>4.06278909436077</c:v>
                </c:pt>
                <c:pt idx="11">
                  <c:v>4.16534224455747</c:v>
                </c:pt>
                <c:pt idx="12">
                  <c:v>4.27982842842227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20.2876387726758</c:v>
                </c:pt>
                <c:pt idx="2">
                  <c:v>14.2743512498912</c:v>
                </c:pt>
                <c:pt idx="3">
                  <c:v>13.7054054096629</c:v>
                </c:pt>
                <c:pt idx="4">
                  <c:v>12.8856478138061</c:v>
                </c:pt>
                <c:pt idx="5">
                  <c:v>11.8882702296487</c:v>
                </c:pt>
                <c:pt idx="6">
                  <c:v>10.7593136990313</c:v>
                </c:pt>
                <c:pt idx="7">
                  <c:v>9.52873242050669</c:v>
                </c:pt>
                <c:pt idx="8">
                  <c:v>8.21620785032109</c:v>
                </c:pt>
                <c:pt idx="9">
                  <c:v>5.81705485192352</c:v>
                </c:pt>
                <c:pt idx="10">
                  <c:v>3.07019286755772</c:v>
                </c:pt>
                <c:pt idx="11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20.4198955649629</c:v>
                </c:pt>
                <c:pt idx="2">
                  <c:v>1.29324320657258</c:v>
                </c:pt>
                <c:pt idx="3">
                  <c:v>0.96692792635249</c:v>
                </c:pt>
                <c:pt idx="4">
                  <c:v>0.742173917696409</c:v>
                </c:pt>
                <c:pt idx="5">
                  <c:v>0.578274095499344</c:v>
                </c:pt>
                <c:pt idx="6">
                  <c:v>0.453487161049835</c:v>
                </c:pt>
                <c:pt idx="7">
                  <c:v>0.355191881418821</c:v>
                </c:pt>
                <c:pt idx="8">
                  <c:v>0.27549806479996</c:v>
                </c:pt>
                <c:pt idx="9">
                  <c:v>0.470635667456835</c:v>
                </c:pt>
                <c:pt idx="10">
                  <c:v>0.252935409841187</c:v>
                </c:pt>
                <c:pt idx="11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0.132256792287113</c:v>
                </c:pt>
                <c:pt idx="2">
                  <c:v>7.30653072935724</c:v>
                </c:pt>
                <c:pt idx="3">
                  <c:v>1.53587376658072</c:v>
                </c:pt>
                <c:pt idx="4">
                  <c:v>1.56193151355323</c:v>
                </c:pt>
                <c:pt idx="5">
                  <c:v>1.57565167965674</c:v>
                </c:pt>
                <c:pt idx="6">
                  <c:v>1.58244369166722</c:v>
                </c:pt>
                <c:pt idx="7">
                  <c:v>1.58577315994345</c:v>
                </c:pt>
                <c:pt idx="8">
                  <c:v>1.58802263498556</c:v>
                </c:pt>
                <c:pt idx="9">
                  <c:v>2.86978866585441</c:v>
                </c:pt>
                <c:pt idx="10">
                  <c:v>2.99979739420699</c:v>
                </c:pt>
                <c:pt idx="11">
                  <c:v>3.13319242422658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30.3335706272919</c:v>
                </c:pt>
                <c:pt idx="2">
                  <c:v>20.9467137446206</c:v>
                </c:pt>
                <c:pt idx="3">
                  <c:v>19.6729825362229</c:v>
                </c:pt>
                <c:pt idx="4">
                  <c:v>18.1831717126945</c:v>
                </c:pt>
                <c:pt idx="5">
                  <c:v>16.5460141993278</c:v>
                </c:pt>
                <c:pt idx="6">
                  <c:v>14.8036447529881</c:v>
                </c:pt>
                <c:pt idx="7">
                  <c:v>12.9825313722674</c:v>
                </c:pt>
                <c:pt idx="8">
                  <c:v>11.0991818882468</c:v>
                </c:pt>
                <c:pt idx="9">
                  <c:v>7.71879882359061</c:v>
                </c:pt>
                <c:pt idx="10">
                  <c:v>4.01328869173952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30.7617262805659</c:v>
                </c:pt>
                <c:pt idx="2">
                  <c:v>1.29324320657258</c:v>
                </c:pt>
                <c:pt idx="3">
                  <c:v>0.96692792635249</c:v>
                </c:pt>
                <c:pt idx="4">
                  <c:v>0.742173917696409</c:v>
                </c:pt>
                <c:pt idx="5">
                  <c:v>0.578274095499344</c:v>
                </c:pt>
                <c:pt idx="6">
                  <c:v>0.453487161049835</c:v>
                </c:pt>
                <c:pt idx="7">
                  <c:v>0.355191881418821</c:v>
                </c:pt>
                <c:pt idx="8">
                  <c:v>0.27549806479996</c:v>
                </c:pt>
                <c:pt idx="9">
                  <c:v>0.470635667456835</c:v>
                </c:pt>
                <c:pt idx="10">
                  <c:v>0.252935409841187</c:v>
                </c:pt>
                <c:pt idx="11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0.42815565327396</c:v>
                </c:pt>
                <c:pt idx="2">
                  <c:v>10.6801000892439</c:v>
                </c:pt>
                <c:pt idx="3">
                  <c:v>2.24065913475016</c:v>
                </c:pt>
                <c:pt idx="4">
                  <c:v>2.2319847412249</c:v>
                </c:pt>
                <c:pt idx="5">
                  <c:v>2.21543160886595</c:v>
                </c:pt>
                <c:pt idx="6">
                  <c:v>2.19585660738957</c:v>
                </c:pt>
                <c:pt idx="7">
                  <c:v>2.17630526213955</c:v>
                </c:pt>
                <c:pt idx="8">
                  <c:v>2.15884754882056</c:v>
                </c:pt>
                <c:pt idx="9">
                  <c:v>3.85101873211301</c:v>
                </c:pt>
                <c:pt idx="10">
                  <c:v>3.95844554169227</c:v>
                </c:pt>
                <c:pt idx="11">
                  <c:v>4.07628824840838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19.7531887850383</c:v>
                </c:pt>
                <c:pt idx="2">
                  <c:v>12.5116626132043</c:v>
                </c:pt>
                <c:pt idx="3">
                  <c:v>11.825941192635</c:v>
                </c:pt>
                <c:pt idx="4">
                  <c:v>10.9565439706271</c:v>
                </c:pt>
                <c:pt idx="5">
                  <c:v>9.95029339485007</c:v>
                </c:pt>
                <c:pt idx="6">
                  <c:v>8.83784103667682</c:v>
                </c:pt>
                <c:pt idx="7">
                  <c:v>7.63950319830518</c:v>
                </c:pt>
                <c:pt idx="8">
                  <c:v>5.43663359908673</c:v>
                </c:pt>
                <c:pt idx="9">
                  <c:v>2.88153776974985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19.8776140322555</c:v>
                </c:pt>
                <c:pt idx="2">
                  <c:v>0.96692792635249</c:v>
                </c:pt>
                <c:pt idx="3">
                  <c:v>0.742173917696409</c:v>
                </c:pt>
                <c:pt idx="4">
                  <c:v>0.578274095499344</c:v>
                </c:pt>
                <c:pt idx="5">
                  <c:v>0.453487161049835</c:v>
                </c:pt>
                <c:pt idx="6">
                  <c:v>0.355191881418821</c:v>
                </c:pt>
                <c:pt idx="7">
                  <c:v>0.27549806479996</c:v>
                </c:pt>
                <c:pt idx="8">
                  <c:v>0.470635667456835</c:v>
                </c:pt>
                <c:pt idx="9">
                  <c:v>0.252935409841187</c:v>
                </c:pt>
                <c:pt idx="10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0.124425247217219</c:v>
                </c:pt>
                <c:pt idx="2">
                  <c:v>8.20845409818646</c:v>
                </c:pt>
                <c:pt idx="3">
                  <c:v>1.4278953382658</c:v>
                </c:pt>
                <c:pt idx="4">
                  <c:v>1.44767131750723</c:v>
                </c:pt>
                <c:pt idx="5">
                  <c:v>1.45973773682683</c:v>
                </c:pt>
                <c:pt idx="6">
                  <c:v>1.46764423959207</c:v>
                </c:pt>
                <c:pt idx="7">
                  <c:v>1.4738359031716</c:v>
                </c:pt>
                <c:pt idx="8">
                  <c:v>2.67350526667528</c:v>
                </c:pt>
                <c:pt idx="9">
                  <c:v>2.80803123917807</c:v>
                </c:pt>
                <c:pt idx="10">
                  <c:v>2.9445373264187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29.7557239498829</c:v>
                </c:pt>
                <c:pt idx="2">
                  <c:v>18.5681775847457</c:v>
                </c:pt>
                <c:pt idx="3">
                  <c:v>17.2024167915704</c:v>
                </c:pt>
                <c:pt idx="4">
                  <c:v>15.6837046738234</c:v>
                </c:pt>
                <c:pt idx="5">
                  <c:v>14.0548991768416</c:v>
                </c:pt>
                <c:pt idx="6">
                  <c:v>12.3431137154215</c:v>
                </c:pt>
                <c:pt idx="7">
                  <c:v>10.5654436684415</c:v>
                </c:pt>
                <c:pt idx="8">
                  <c:v>7.36672023092548</c:v>
                </c:pt>
                <c:pt idx="9">
                  <c:v>3.83868903191506</c:v>
                </c:pt>
                <c:pt idx="10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30.1614608783468</c:v>
                </c:pt>
                <c:pt idx="2">
                  <c:v>0.96692792635249</c:v>
                </c:pt>
                <c:pt idx="3">
                  <c:v>0.742173917696409</c:v>
                </c:pt>
                <c:pt idx="4">
                  <c:v>0.578274095499344</c:v>
                </c:pt>
                <c:pt idx="5">
                  <c:v>0.453487161049835</c:v>
                </c:pt>
                <c:pt idx="6">
                  <c:v>0.355191881418821</c:v>
                </c:pt>
                <c:pt idx="7">
                  <c:v>0.27549806479996</c:v>
                </c:pt>
                <c:pt idx="8">
                  <c:v>0.470635667456835</c:v>
                </c:pt>
                <c:pt idx="9">
                  <c:v>0.252935409841187</c:v>
                </c:pt>
                <c:pt idx="10">
                  <c:v>0.0629995566688559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0.405736928463887</c:v>
                </c:pt>
                <c:pt idx="2">
                  <c:v>12.1544742914897</c:v>
                </c:pt>
                <c:pt idx="3">
                  <c:v>2.10793471087168</c:v>
                </c:pt>
                <c:pt idx="4">
                  <c:v>2.09698621324632</c:v>
                </c:pt>
                <c:pt idx="5">
                  <c:v>2.08229265803165</c:v>
                </c:pt>
                <c:pt idx="6">
                  <c:v>2.06697734283897</c:v>
                </c:pt>
                <c:pt idx="7">
                  <c:v>2.05316811177991</c:v>
                </c:pt>
                <c:pt idx="8">
                  <c:v>3.66935910497288</c:v>
                </c:pt>
                <c:pt idx="9">
                  <c:v>3.78096660885161</c:v>
                </c:pt>
                <c:pt idx="10">
                  <c:v>3.90168858858392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19.0452926160925</c:v>
                </c:pt>
                <c:pt idx="2">
                  <c:v>10.8747356752062</c:v>
                </c:pt>
                <c:pt idx="3">
                  <c:v>10.1202151786684</c:v>
                </c:pt>
                <c:pt idx="4">
                  <c:v>9.22410695638222</c:v>
                </c:pt>
                <c:pt idx="5">
                  <c:v>8.21768855002287</c:v>
                </c:pt>
                <c:pt idx="6">
                  <c:v>7.1218461072151</c:v>
                </c:pt>
                <c:pt idx="7">
                  <c:v>5.09516286802195</c:v>
                </c:pt>
                <c:pt idx="8">
                  <c:v>2.71219866556686</c:v>
                </c:pt>
                <c:pt idx="9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19.1622284103744</c:v>
                </c:pt>
                <c:pt idx="2">
                  <c:v>0.742173917696409</c:v>
                </c:pt>
                <c:pt idx="3">
                  <c:v>0.578274095499344</c:v>
                </c:pt>
                <c:pt idx="4">
                  <c:v>0.453487161049835</c:v>
                </c:pt>
                <c:pt idx="5">
                  <c:v>0.355191881418821</c:v>
                </c:pt>
                <c:pt idx="6">
                  <c:v>0.27549806479996</c:v>
                </c:pt>
                <c:pt idx="7">
                  <c:v>0.470635667456835</c:v>
                </c:pt>
                <c:pt idx="8">
                  <c:v>0.252935409841187</c:v>
                </c:pt>
                <c:pt idx="9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0.116935794281939</c:v>
                </c:pt>
                <c:pt idx="2">
                  <c:v>8.91273085858266</c:v>
                </c:pt>
                <c:pt idx="3">
                  <c:v>1.33279459203712</c:v>
                </c:pt>
                <c:pt idx="4">
                  <c:v>1.34959538333607</c:v>
                </c:pt>
                <c:pt idx="5">
                  <c:v>1.36161028777816</c:v>
                </c:pt>
                <c:pt idx="6">
                  <c:v>1.37134050760773</c:v>
                </c:pt>
                <c:pt idx="7">
                  <c:v>2.49731890664999</c:v>
                </c:pt>
                <c:pt idx="8">
                  <c:v>2.63589961229628</c:v>
                </c:pt>
                <c:pt idx="9">
                  <c:v>2.77519822223571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29.0011927353494</c:v>
                </c:pt>
                <c:pt idx="2">
                  <c:v>16.3533104664394</c:v>
                </c:pt>
                <c:pt idx="3">
                  <c:v>14.9371445938726</c:v>
                </c:pt>
                <c:pt idx="4">
                  <c:v>13.4066591416133</c:v>
                </c:pt>
                <c:pt idx="5">
                  <c:v>11.7895263052191</c:v>
                </c:pt>
                <c:pt idx="6">
                  <c:v>10.1033501437092</c:v>
                </c:pt>
                <c:pt idx="7">
                  <c:v>7.06190181652227</c:v>
                </c:pt>
                <c:pt idx="8">
                  <c:v>3.68752621607851</c:v>
                </c:pt>
                <c:pt idx="9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29.3865948807996</c:v>
                </c:pt>
                <c:pt idx="2">
                  <c:v>0.742173917696409</c:v>
                </c:pt>
                <c:pt idx="3">
                  <c:v>0.578274095499344</c:v>
                </c:pt>
                <c:pt idx="4">
                  <c:v>0.453487161049835</c:v>
                </c:pt>
                <c:pt idx="5">
                  <c:v>0.355191881418821</c:v>
                </c:pt>
                <c:pt idx="6">
                  <c:v>0.27549806479996</c:v>
                </c:pt>
                <c:pt idx="7">
                  <c:v>0.470635667456835</c:v>
                </c:pt>
                <c:pt idx="8">
                  <c:v>0.252935409841187</c:v>
                </c:pt>
                <c:pt idx="9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0.38540214545019</c:v>
                </c:pt>
                <c:pt idx="2">
                  <c:v>13.3900561866065</c:v>
                </c:pt>
                <c:pt idx="3">
                  <c:v>1.9944399680661</c:v>
                </c:pt>
                <c:pt idx="4">
                  <c:v>1.98397261330921</c:v>
                </c:pt>
                <c:pt idx="5">
                  <c:v>1.97232471781299</c:v>
                </c:pt>
                <c:pt idx="6">
                  <c:v>1.96167422630988</c:v>
                </c:pt>
                <c:pt idx="7">
                  <c:v>3.51208399464374</c:v>
                </c:pt>
                <c:pt idx="8">
                  <c:v>3.62731101028494</c:v>
                </c:pt>
                <c:pt idx="9">
                  <c:v>3.75052577274736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18.1927656067272</c:v>
                </c:pt>
                <c:pt idx="2">
                  <c:v>9.33840737648542</c:v>
                </c:pt>
                <c:pt idx="3">
                  <c:v>8.54526123339321</c:v>
                </c:pt>
                <c:pt idx="4">
                  <c:v>7.63796433477278</c:v>
                </c:pt>
                <c:pt idx="5">
                  <c:v>6.63793552496456</c:v>
                </c:pt>
                <c:pt idx="6">
                  <c:v>4.7759529061858</c:v>
                </c:pt>
                <c:pt idx="7">
                  <c:v>2.55389892252573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18.3025474914477</c:v>
                </c:pt>
                <c:pt idx="2">
                  <c:v>0.578274095499344</c:v>
                </c:pt>
                <c:pt idx="3">
                  <c:v>0.453487161049835</c:v>
                </c:pt>
                <c:pt idx="4">
                  <c:v>0.355191881418821</c:v>
                </c:pt>
                <c:pt idx="5">
                  <c:v>0.27549806479996</c:v>
                </c:pt>
                <c:pt idx="6">
                  <c:v>0.470635667456835</c:v>
                </c:pt>
                <c:pt idx="7">
                  <c:v>0.252935409841187</c:v>
                </c:pt>
                <c:pt idx="8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0.109781884720444</c:v>
                </c:pt>
                <c:pt idx="2">
                  <c:v>9.43263232574117</c:v>
                </c:pt>
                <c:pt idx="3">
                  <c:v>1.24663330414205</c:v>
                </c:pt>
                <c:pt idx="4">
                  <c:v>1.26248878003924</c:v>
                </c:pt>
                <c:pt idx="5">
                  <c:v>1.27552687460819</c:v>
                </c:pt>
                <c:pt idx="6">
                  <c:v>2.3326182862356</c:v>
                </c:pt>
                <c:pt idx="7">
                  <c:v>2.47498939350125</c:v>
                </c:pt>
                <c:pt idx="8">
                  <c:v>2.61689847919459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1026534.52286722</c:v>
                </c:pt>
                <c:pt idx="1">
                  <c:v>10265345.2286722</c:v>
                </c:pt>
                <c:pt idx="2">
                  <c:v>9700527.52993248</c:v>
                </c:pt>
                <c:pt idx="3">
                  <c:v>9230630.16649156</c:v>
                </c:pt>
                <c:pt idx="4">
                  <c:v>9097365.94456429</c:v>
                </c:pt>
                <c:pt idx="5">
                  <c:v>8849894.55539101</c:v>
                </c:pt>
                <c:pt idx="6">
                  <c:v>8726517.76023165</c:v>
                </c:pt>
                <c:pt idx="7">
                  <c:v>8487935.03381461</c:v>
                </c:pt>
                <c:pt idx="8">
                  <c:v>8368725.10593831</c:v>
                </c:pt>
                <c:pt idx="9">
                  <c:v>8134772.78267433</c:v>
                </c:pt>
                <c:pt idx="10">
                  <c:v>8017991.41895376</c:v>
                </c:pt>
                <c:pt idx="11">
                  <c:v>7787167.63082411</c:v>
                </c:pt>
                <c:pt idx="12">
                  <c:v>7672067.60116251</c:v>
                </c:pt>
                <c:pt idx="13">
                  <c:v>7443660.29598535</c:v>
                </c:pt>
                <c:pt idx="14">
                  <c:v>7329856.35585001</c:v>
                </c:pt>
                <c:pt idx="15">
                  <c:v>7103471.45172944</c:v>
                </c:pt>
                <c:pt idx="16">
                  <c:v>6990743.74392056</c:v>
                </c:pt>
                <c:pt idx="17">
                  <c:v>6766146.04845305</c:v>
                </c:pt>
                <c:pt idx="18">
                  <c:v>6654363.27253384</c:v>
                </c:pt>
                <c:pt idx="19">
                  <c:v>6431411.01673414</c:v>
                </c:pt>
                <c:pt idx="20">
                  <c:v>6320495.87441274</c:v>
                </c:pt>
                <c:pt idx="21">
                  <c:v>6099110.34469145</c:v>
                </c:pt>
                <c:pt idx="22">
                  <c:v>5989022.67392359</c:v>
                </c:pt>
                <c:pt idx="23">
                  <c:v>5769173.45393117</c:v>
                </c:pt>
                <c:pt idx="24">
                  <c:v>5661689.34845384</c:v>
                </c:pt>
                <c:pt idx="25">
                  <c:v>5446873.67492252</c:v>
                </c:pt>
                <c:pt idx="26">
                  <c:v>5342122.65312219</c:v>
                </c:pt>
                <c:pt idx="27">
                  <c:v>5132672.61433611</c:v>
                </c:pt>
                <c:pt idx="28">
                  <c:v>4649445.45160374</c:v>
                </c:pt>
                <c:pt idx="29">
                  <c:v>4384260.92163765</c:v>
                </c:pt>
                <c:pt idx="30">
                  <c:v>4151170.5075022</c:v>
                </c:pt>
                <c:pt idx="31">
                  <c:v>4107155.72358754</c:v>
                </c:pt>
                <c:pt idx="32">
                  <c:v>4105797.41262939</c:v>
                </c:pt>
                <c:pt idx="33">
                  <c:v>4005843.18307049</c:v>
                </c:pt>
                <c:pt idx="34">
                  <c:v>4003656.5395846</c:v>
                </c:pt>
                <c:pt idx="35">
                  <c:v>3914861.06371335</c:v>
                </c:pt>
                <c:pt idx="36">
                  <c:v>3912006.88810771</c:v>
                </c:pt>
                <c:pt idx="37">
                  <c:v>3826204.82251229</c:v>
                </c:pt>
                <c:pt idx="38">
                  <c:v>3822824.38743032</c:v>
                </c:pt>
                <c:pt idx="39">
                  <c:v>3737405.28588979</c:v>
                </c:pt>
                <c:pt idx="40">
                  <c:v>3733665.77324106</c:v>
                </c:pt>
                <c:pt idx="41">
                  <c:v>3648100.88335864</c:v>
                </c:pt>
                <c:pt idx="42">
                  <c:v>3644103.28210015</c:v>
                </c:pt>
                <c:pt idx="43">
                  <c:v>3558142.44868651</c:v>
                </c:pt>
                <c:pt idx="44">
                  <c:v>3553941.80337667</c:v>
                </c:pt>
                <c:pt idx="45">
                  <c:v>3467622.73483048</c:v>
                </c:pt>
                <c:pt idx="46">
                  <c:v>3463307.03809971</c:v>
                </c:pt>
                <c:pt idx="47">
                  <c:v>3377227.42352955</c:v>
                </c:pt>
                <c:pt idx="48">
                  <c:v>3372857.43740957</c:v>
                </c:pt>
                <c:pt idx="49">
                  <c:v>3287507.94336505</c:v>
                </c:pt>
                <c:pt idx="50">
                  <c:v>3283255.25446075</c:v>
                </c:pt>
                <c:pt idx="51">
                  <c:v>3199056.60296834</c:v>
                </c:pt>
                <c:pt idx="52">
                  <c:v>3194928.90096512</c:v>
                </c:pt>
                <c:pt idx="53">
                  <c:v>3112390.84743742</c:v>
                </c:pt>
                <c:pt idx="54">
                  <c:v>3093540.35870503</c:v>
                </c:pt>
                <c:pt idx="55">
                  <c:v>2912504.31681161</c:v>
                </c:pt>
                <c:pt idx="56">
                  <c:v>2801830.60454907</c:v>
                </c:pt>
                <c:pt idx="57">
                  <c:v>2710532.6527056</c:v>
                </c:pt>
                <c:pt idx="58">
                  <c:v>2727769.30035203</c:v>
                </c:pt>
                <c:pt idx="59">
                  <c:v>2710922.24140834</c:v>
                </c:pt>
                <c:pt idx="60">
                  <c:v>2681202.20983469</c:v>
                </c:pt>
                <c:pt idx="61">
                  <c:v>2682326.16025008</c:v>
                </c:pt>
                <c:pt idx="62">
                  <c:v>2626738.89872406</c:v>
                </c:pt>
                <c:pt idx="63">
                  <c:v>2571796.21347114</c:v>
                </c:pt>
                <c:pt idx="64">
                  <c:v>2547198.36189521</c:v>
                </c:pt>
                <c:pt idx="65">
                  <c:v>2548512.53112359</c:v>
                </c:pt>
                <c:pt idx="66">
                  <c:v>2497475.68827655</c:v>
                </c:pt>
                <c:pt idx="67">
                  <c:v>2440191.3167574</c:v>
                </c:pt>
                <c:pt idx="68">
                  <c:v>2415727.90397656</c:v>
                </c:pt>
                <c:pt idx="69">
                  <c:v>2416815.33540352</c:v>
                </c:pt>
                <c:pt idx="70">
                  <c:v>2364329.66151543</c:v>
                </c:pt>
                <c:pt idx="71">
                  <c:v>2307603.57519441</c:v>
                </c:pt>
                <c:pt idx="72">
                  <c:v>2284333.73050548</c:v>
                </c:pt>
                <c:pt idx="73">
                  <c:v>2285041.46429599</c:v>
                </c:pt>
                <c:pt idx="74">
                  <c:v>2234780.24872186</c:v>
                </c:pt>
                <c:pt idx="75">
                  <c:v>2182402.48191574</c:v>
                </c:pt>
                <c:pt idx="76">
                  <c:v>2161911.49710087</c:v>
                </c:pt>
                <c:pt idx="77">
                  <c:v>2162342.30122965</c:v>
                </c:pt>
                <c:pt idx="78">
                  <c:v>2117884.42188384</c:v>
                </c:pt>
                <c:pt idx="79">
                  <c:v>2073365.72556205</c:v>
                </c:pt>
                <c:pt idx="80">
                  <c:v>2057274.95538599</c:v>
                </c:pt>
                <c:pt idx="81">
                  <c:v>2059375.93412784</c:v>
                </c:pt>
                <c:pt idx="82">
                  <c:v>2016628.58653914</c:v>
                </c:pt>
                <c:pt idx="83">
                  <c:v>1947245.60665494</c:v>
                </c:pt>
                <c:pt idx="84">
                  <c:v>1892628.48669441</c:v>
                </c:pt>
                <c:pt idx="85">
                  <c:v>1847621.29451511</c:v>
                </c:pt>
                <c:pt idx="86">
                  <c:v>1835719.02363229</c:v>
                </c:pt>
                <c:pt idx="87">
                  <c:v>1838758.7820015</c:v>
                </c:pt>
                <c:pt idx="88">
                  <c:v>1828849.94337895</c:v>
                </c:pt>
                <c:pt idx="89">
                  <c:v>1832679.20254001</c:v>
                </c:pt>
                <c:pt idx="90">
                  <c:v>1811864.95218321</c:v>
                </c:pt>
                <c:pt idx="91">
                  <c:v>1811776.08766532</c:v>
                </c:pt>
                <c:pt idx="92">
                  <c:v>1770094.92796866</c:v>
                </c:pt>
                <c:pt idx="93">
                  <c:v>1759363.39891271</c:v>
                </c:pt>
                <c:pt idx="94">
                  <c:v>1763703.30865961</c:v>
                </c:pt>
                <c:pt idx="95">
                  <c:v>1728259.07637667</c:v>
                </c:pt>
                <c:pt idx="96">
                  <c:v>1698161.93364831</c:v>
                </c:pt>
                <c:pt idx="97">
                  <c:v>1690937.03044184</c:v>
                </c:pt>
                <c:pt idx="98">
                  <c:v>1688764.03556235</c:v>
                </c:pt>
                <c:pt idx="99">
                  <c:v>1646973.66845149</c:v>
                </c:pt>
                <c:pt idx="100">
                  <c:v>1630282.34393122</c:v>
                </c:pt>
                <c:pt idx="101">
                  <c:v>1633596.185981</c:v>
                </c:pt>
                <c:pt idx="102">
                  <c:v>1617996.96547378</c:v>
                </c:pt>
                <c:pt idx="103">
                  <c:v>1616647.9614748</c:v>
                </c:pt>
                <c:pt idx="104">
                  <c:v>1578277.07156095</c:v>
                </c:pt>
                <c:pt idx="105">
                  <c:v>1564604.13624794</c:v>
                </c:pt>
                <c:pt idx="106">
                  <c:v>1567039.8764255</c:v>
                </c:pt>
                <c:pt idx="107">
                  <c:v>1537317.58119186</c:v>
                </c:pt>
                <c:pt idx="108">
                  <c:v>1514744.57667821</c:v>
                </c:pt>
                <c:pt idx="109">
                  <c:v>1499471.4464322</c:v>
                </c:pt>
                <c:pt idx="110">
                  <c:v>1496213.25081857</c:v>
                </c:pt>
                <c:pt idx="111">
                  <c:v>1456632.95589405</c:v>
                </c:pt>
                <c:pt idx="112">
                  <c:v>1424766.08920181</c:v>
                </c:pt>
                <c:pt idx="113">
                  <c:v>1407047.77694844</c:v>
                </c:pt>
                <c:pt idx="114">
                  <c:v>1399463.51576081</c:v>
                </c:pt>
                <c:pt idx="115">
                  <c:v>1400093.60576988</c:v>
                </c:pt>
                <c:pt idx="116">
                  <c:v>1390394.60643112</c:v>
                </c:pt>
                <c:pt idx="117">
                  <c:v>1390628.22847468</c:v>
                </c:pt>
                <c:pt idx="118">
                  <c:v>1377500.28998151</c:v>
                </c:pt>
                <c:pt idx="119">
                  <c:v>1378240.64532005</c:v>
                </c:pt>
                <c:pt idx="120">
                  <c:v>1351427.07008247</c:v>
                </c:pt>
                <c:pt idx="121">
                  <c:v>1338218.60225656</c:v>
                </c:pt>
                <c:pt idx="122">
                  <c:v>1332872.06294552</c:v>
                </c:pt>
                <c:pt idx="123">
                  <c:v>1333146.30172116</c:v>
                </c:pt>
                <c:pt idx="124">
                  <c:v>1307288.86261312</c:v>
                </c:pt>
                <c:pt idx="125">
                  <c:v>1291817.29678534</c:v>
                </c:pt>
                <c:pt idx="126">
                  <c:v>1266439.28404708</c:v>
                </c:pt>
                <c:pt idx="127">
                  <c:v>1255882.40439238</c:v>
                </c:pt>
                <c:pt idx="128">
                  <c:v>1256009.55636108</c:v>
                </c:pt>
                <c:pt idx="129">
                  <c:v>1245854.579729</c:v>
                </c:pt>
                <c:pt idx="130">
                  <c:v>1246148.47183996</c:v>
                </c:pt>
                <c:pt idx="131">
                  <c:v>1222058.86279259</c:v>
                </c:pt>
                <c:pt idx="132">
                  <c:v>1208983.81099049</c:v>
                </c:pt>
                <c:pt idx="133">
                  <c:v>1200522.62350897</c:v>
                </c:pt>
                <c:pt idx="134">
                  <c:v>1200279.86323225</c:v>
                </c:pt>
                <c:pt idx="135">
                  <c:v>1183443.64320515</c:v>
                </c:pt>
                <c:pt idx="136">
                  <c:v>1170033.45795042</c:v>
                </c:pt>
                <c:pt idx="137">
                  <c:v>1161953.07462968</c:v>
                </c:pt>
                <c:pt idx="138">
                  <c:v>1161480.52971242</c:v>
                </c:pt>
                <c:pt idx="139">
                  <c:v>1137329.13250509</c:v>
                </c:pt>
                <c:pt idx="140">
                  <c:v>1130823.71487129</c:v>
                </c:pt>
                <c:pt idx="141">
                  <c:v>1131400.99822854</c:v>
                </c:pt>
                <c:pt idx="142">
                  <c:v>1116464.76525129</c:v>
                </c:pt>
                <c:pt idx="143">
                  <c:v>1111855.41988547</c:v>
                </c:pt>
                <c:pt idx="144">
                  <c:v>1112780.04775349</c:v>
                </c:pt>
                <c:pt idx="145">
                  <c:v>1106574.83411251</c:v>
                </c:pt>
                <c:pt idx="146">
                  <c:v>1107001.38021608</c:v>
                </c:pt>
                <c:pt idx="147">
                  <c:v>1094065.55206889</c:v>
                </c:pt>
                <c:pt idx="148">
                  <c:v>1077692.53179966</c:v>
                </c:pt>
                <c:pt idx="149">
                  <c:v>1069115.54560192</c:v>
                </c:pt>
                <c:pt idx="150">
                  <c:v>1064500.30149416</c:v>
                </c:pt>
                <c:pt idx="151">
                  <c:v>1064025.16629026</c:v>
                </c:pt>
                <c:pt idx="152">
                  <c:v>1046938.23698865</c:v>
                </c:pt>
                <c:pt idx="153">
                  <c:v>1029141.59004983</c:v>
                </c:pt>
                <c:pt idx="154">
                  <c:v>1016699.21107971</c:v>
                </c:pt>
                <c:pt idx="155">
                  <c:v>1008873.10230684</c:v>
                </c:pt>
                <c:pt idx="156">
                  <c:v>1006364.51766514</c:v>
                </c:pt>
                <c:pt idx="157">
                  <c:v>1006910.19136071</c:v>
                </c:pt>
                <c:pt idx="158">
                  <c:v>1000015.94076329</c:v>
                </c:pt>
                <c:pt idx="159">
                  <c:v>1000399.46231995</c:v>
                </c:pt>
                <c:pt idx="160">
                  <c:v>985591.993644077</c:v>
                </c:pt>
                <c:pt idx="161">
                  <c:v>975886.166492822</c:v>
                </c:pt>
                <c:pt idx="162">
                  <c:v>969509.747220995</c:v>
                </c:pt>
                <c:pt idx="163">
                  <c:v>969486.352552743</c:v>
                </c:pt>
                <c:pt idx="164">
                  <c:v>956136.74048154</c:v>
                </c:pt>
                <c:pt idx="165">
                  <c:v>950246.825815664</c:v>
                </c:pt>
                <c:pt idx="166">
                  <c:v>950133.369807966</c:v>
                </c:pt>
                <c:pt idx="167">
                  <c:v>934524.191290506</c:v>
                </c:pt>
                <c:pt idx="168">
                  <c:v>927507.144893199</c:v>
                </c:pt>
                <c:pt idx="169">
                  <c:v>927787.379383701</c:v>
                </c:pt>
                <c:pt idx="170">
                  <c:v>917889.449722045</c:v>
                </c:pt>
                <c:pt idx="171">
                  <c:v>914795.111667114</c:v>
                </c:pt>
                <c:pt idx="172">
                  <c:v>914754.546972755</c:v>
                </c:pt>
                <c:pt idx="173">
                  <c:v>910200.890287403</c:v>
                </c:pt>
                <c:pt idx="174">
                  <c:v>910346.903834115</c:v>
                </c:pt>
                <c:pt idx="175">
                  <c:v>901939.555021372</c:v>
                </c:pt>
                <c:pt idx="176">
                  <c:v>890648.111314914</c:v>
                </c:pt>
                <c:pt idx="177">
                  <c:v>884523.021602745</c:v>
                </c:pt>
                <c:pt idx="178">
                  <c:v>882031.713377436</c:v>
                </c:pt>
                <c:pt idx="179">
                  <c:v>881973.650147669</c:v>
                </c:pt>
                <c:pt idx="180">
                  <c:v>870467.989712282</c:v>
                </c:pt>
                <c:pt idx="181">
                  <c:v>858374.452371101</c:v>
                </c:pt>
                <c:pt idx="182">
                  <c:v>851187.810895693</c:v>
                </c:pt>
                <c:pt idx="183">
                  <c:v>845830.82166715</c:v>
                </c:pt>
                <c:pt idx="184">
                  <c:v>844284.719140703</c:v>
                </c:pt>
                <c:pt idx="185">
                  <c:v>844200.899754889</c:v>
                </c:pt>
                <c:pt idx="186">
                  <c:v>839764.066101374</c:v>
                </c:pt>
                <c:pt idx="187">
                  <c:v>839829.204919024</c:v>
                </c:pt>
                <c:pt idx="188">
                  <c:v>828798.583504574</c:v>
                </c:pt>
                <c:pt idx="189">
                  <c:v>821123.270773831</c:v>
                </c:pt>
                <c:pt idx="190">
                  <c:v>817242.112153066</c:v>
                </c:pt>
                <c:pt idx="191">
                  <c:v>817306.068353632</c:v>
                </c:pt>
                <c:pt idx="192">
                  <c:v>808441.844434359</c:v>
                </c:pt>
                <c:pt idx="193">
                  <c:v>800848.063644861</c:v>
                </c:pt>
                <c:pt idx="194">
                  <c:v>791174.068360577</c:v>
                </c:pt>
                <c:pt idx="195">
                  <c:v>786982.468727482</c:v>
                </c:pt>
                <c:pt idx="196">
                  <c:v>783689.181324914</c:v>
                </c:pt>
                <c:pt idx="197">
                  <c:v>783769.697956784</c:v>
                </c:pt>
                <c:pt idx="198">
                  <c:v>776583.785538008</c:v>
                </c:pt>
                <c:pt idx="199">
                  <c:v>774852.237915218</c:v>
                </c:pt>
                <c:pt idx="200">
                  <c:v>775298.481737592</c:v>
                </c:pt>
                <c:pt idx="201">
                  <c:v>771667.386517104</c:v>
                </c:pt>
                <c:pt idx="202">
                  <c:v>772050.926491798</c:v>
                </c:pt>
                <c:pt idx="203">
                  <c:v>763009.15953305</c:v>
                </c:pt>
                <c:pt idx="204">
                  <c:v>759048.942641249</c:v>
                </c:pt>
                <c:pt idx="205">
                  <c:v>759264.913643115</c:v>
                </c:pt>
                <c:pt idx="206">
                  <c:v>756876.176939989</c:v>
                </c:pt>
                <c:pt idx="207">
                  <c:v>756746.932349282</c:v>
                </c:pt>
                <c:pt idx="208">
                  <c:v>746712.016912541</c:v>
                </c:pt>
                <c:pt idx="209">
                  <c:v>739241.749287097</c:v>
                </c:pt>
                <c:pt idx="210">
                  <c:v>734978.328746395</c:v>
                </c:pt>
                <c:pt idx="211">
                  <c:v>733399.688106101</c:v>
                </c:pt>
                <c:pt idx="212">
                  <c:v>733619.289197617</c:v>
                </c:pt>
                <c:pt idx="213">
                  <c:v>730037.908698327</c:v>
                </c:pt>
                <c:pt idx="214">
                  <c:v>730231.324038765</c:v>
                </c:pt>
                <c:pt idx="215">
                  <c:v>722403.752588826</c:v>
                </c:pt>
                <c:pt idx="216">
                  <c:v>718178.730306521</c:v>
                </c:pt>
                <c:pt idx="217">
                  <c:v>714452.143675003</c:v>
                </c:pt>
                <c:pt idx="218">
                  <c:v>714549.304658486</c:v>
                </c:pt>
                <c:pt idx="219">
                  <c:v>708060.017565884</c:v>
                </c:pt>
                <c:pt idx="220">
                  <c:v>702314.370920954</c:v>
                </c:pt>
                <c:pt idx="221">
                  <c:v>694309.891150203</c:v>
                </c:pt>
                <c:pt idx="222">
                  <c:v>689506.525198861</c:v>
                </c:pt>
                <c:pt idx="223">
                  <c:v>687450.372195039</c:v>
                </c:pt>
                <c:pt idx="224">
                  <c:v>687634.91803176</c:v>
                </c:pt>
                <c:pt idx="225">
                  <c:v>682342.922512276</c:v>
                </c:pt>
                <c:pt idx="226">
                  <c:v>679718.212251571</c:v>
                </c:pt>
                <c:pt idx="227">
                  <c:v>679747.068621817</c:v>
                </c:pt>
                <c:pt idx="228">
                  <c:v>678497.028226152</c:v>
                </c:pt>
                <c:pt idx="229">
                  <c:v>678602.041814584</c:v>
                </c:pt>
                <c:pt idx="230">
                  <c:v>672633.115552798</c:v>
                </c:pt>
                <c:pt idx="231">
                  <c:v>669909.520051806</c:v>
                </c:pt>
                <c:pt idx="232">
                  <c:v>670030.659083158</c:v>
                </c:pt>
                <c:pt idx="233">
                  <c:v>664965.171119753</c:v>
                </c:pt>
                <c:pt idx="234">
                  <c:v>660052.930670377</c:v>
                </c:pt>
                <c:pt idx="235">
                  <c:v>654633.248832178</c:v>
                </c:pt>
                <c:pt idx="236">
                  <c:v>651284.848933566</c:v>
                </c:pt>
                <c:pt idx="237">
                  <c:v>648520.647743168</c:v>
                </c:pt>
                <c:pt idx="238">
                  <c:v>648452.664152924</c:v>
                </c:pt>
                <c:pt idx="239">
                  <c:v>648124.022646595</c:v>
                </c:pt>
                <c:pt idx="240">
                  <c:v>648178.638399521</c:v>
                </c:pt>
                <c:pt idx="241">
                  <c:v>645863.923542399</c:v>
                </c:pt>
                <c:pt idx="242">
                  <c:v>646446.641548177</c:v>
                </c:pt>
                <c:pt idx="243">
                  <c:v>639751.934161529</c:v>
                </c:pt>
                <c:pt idx="244">
                  <c:v>637193.109975505</c:v>
                </c:pt>
                <c:pt idx="245">
                  <c:v>637446.07497461</c:v>
                </c:pt>
                <c:pt idx="246">
                  <c:v>632848.675740475</c:v>
                </c:pt>
                <c:pt idx="247">
                  <c:v>628872.165540193</c:v>
                </c:pt>
                <c:pt idx="248">
                  <c:v>623473.183694911</c:v>
                </c:pt>
                <c:pt idx="249">
                  <c:v>622110.449471271</c:v>
                </c:pt>
                <c:pt idx="250">
                  <c:v>620340.556586554</c:v>
                </c:pt>
                <c:pt idx="251">
                  <c:v>620378.89561327</c:v>
                </c:pt>
                <c:pt idx="252">
                  <c:v>616562.742045719</c:v>
                </c:pt>
                <c:pt idx="253">
                  <c:v>616335.805583239</c:v>
                </c:pt>
                <c:pt idx="254">
                  <c:v>616466.662292375</c:v>
                </c:pt>
                <c:pt idx="255">
                  <c:v>614227.473658877</c:v>
                </c:pt>
                <c:pt idx="256">
                  <c:v>614180.300221219</c:v>
                </c:pt>
                <c:pt idx="257">
                  <c:v>609909.61872666</c:v>
                </c:pt>
                <c:pt idx="258">
                  <c:v>608243.271252793</c:v>
                </c:pt>
                <c:pt idx="259">
                  <c:v>608350.72186097</c:v>
                </c:pt>
                <c:pt idx="260">
                  <c:v>605185.954825508</c:v>
                </c:pt>
                <c:pt idx="261">
                  <c:v>602402.184221919</c:v>
                </c:pt>
                <c:pt idx="262">
                  <c:v>598228.716087869</c:v>
                </c:pt>
                <c:pt idx="263">
                  <c:v>593446.170354432</c:v>
                </c:pt>
                <c:pt idx="264">
                  <c:v>591644.350446797</c:v>
                </c:pt>
                <c:pt idx="265">
                  <c:v>592243.685326935</c:v>
                </c:pt>
                <c:pt idx="266">
                  <c:v>592748.868367779</c:v>
                </c:pt>
                <c:pt idx="267">
                  <c:v>592750.637547707</c:v>
                </c:pt>
                <c:pt idx="268">
                  <c:v>591411.102610812</c:v>
                </c:pt>
                <c:pt idx="269">
                  <c:v>591444.777229529</c:v>
                </c:pt>
                <c:pt idx="270">
                  <c:v>588068.177085812</c:v>
                </c:pt>
                <c:pt idx="271">
                  <c:v>587020.652553492</c:v>
                </c:pt>
                <c:pt idx="272">
                  <c:v>587559.05719907</c:v>
                </c:pt>
                <c:pt idx="273">
                  <c:v>585617.896548559</c:v>
                </c:pt>
                <c:pt idx="274">
                  <c:v>583968.867237747</c:v>
                </c:pt>
                <c:pt idx="275">
                  <c:v>580686.428305028</c:v>
                </c:pt>
                <c:pt idx="276">
                  <c:v>576936.476885772</c:v>
                </c:pt>
                <c:pt idx="277">
                  <c:v>577190.839519939</c:v>
                </c:pt>
                <c:pt idx="278">
                  <c:v>576057.779733537</c:v>
                </c:pt>
                <c:pt idx="279">
                  <c:v>576667.56812692</c:v>
                </c:pt>
                <c:pt idx="280">
                  <c:v>573590.411771214</c:v>
                </c:pt>
                <c:pt idx="281">
                  <c:v>572641.889582345</c:v>
                </c:pt>
                <c:pt idx="282">
                  <c:v>572209.616885307</c:v>
                </c:pt>
                <c:pt idx="283">
                  <c:v>572784.725883817</c:v>
                </c:pt>
                <c:pt idx="284">
                  <c:v>572851.4466909</c:v>
                </c:pt>
                <c:pt idx="285">
                  <c:v>570807.35181331</c:v>
                </c:pt>
                <c:pt idx="286">
                  <c:v>569048.200289793</c:v>
                </c:pt>
                <c:pt idx="287">
                  <c:v>570587.322462643</c:v>
                </c:pt>
                <c:pt idx="288">
                  <c:v>568846.050415891</c:v>
                </c:pt>
                <c:pt idx="289">
                  <c:v>567964.711995564</c:v>
                </c:pt>
                <c:pt idx="290">
                  <c:v>568153.477505326</c:v>
                </c:pt>
                <c:pt idx="291">
                  <c:v>567829.7600498</c:v>
                </c:pt>
                <c:pt idx="292">
                  <c:v>568414.39808157</c:v>
                </c:pt>
                <c:pt idx="293">
                  <c:v>564488.708585955</c:v>
                </c:pt>
                <c:pt idx="294">
                  <c:v>568101.850643963</c:v>
                </c:pt>
                <c:pt idx="295">
                  <c:v>567735.134429697</c:v>
                </c:pt>
                <c:pt idx="296">
                  <c:v>567284.824145945</c:v>
                </c:pt>
                <c:pt idx="297">
                  <c:v>567060.112434257</c:v>
                </c:pt>
                <c:pt idx="298">
                  <c:v>566637.293733779</c:v>
                </c:pt>
                <c:pt idx="299">
                  <c:v>565987.948769794</c:v>
                </c:pt>
                <c:pt idx="300">
                  <c:v>565607.237335436</c:v>
                </c:pt>
                <c:pt idx="301">
                  <c:v>565322.995913198</c:v>
                </c:pt>
                <c:pt idx="302">
                  <c:v>565598.121949908</c:v>
                </c:pt>
                <c:pt idx="303">
                  <c:v>563984.84571378</c:v>
                </c:pt>
                <c:pt idx="304">
                  <c:v>567104.64661322</c:v>
                </c:pt>
                <c:pt idx="305">
                  <c:v>565609.942841274</c:v>
                </c:pt>
                <c:pt idx="306">
                  <c:v>565825.402366869</c:v>
                </c:pt>
                <c:pt idx="307">
                  <c:v>565938.409057292</c:v>
                </c:pt>
                <c:pt idx="308">
                  <c:v>567906.872141643</c:v>
                </c:pt>
                <c:pt idx="309">
                  <c:v>566609.35798762</c:v>
                </c:pt>
                <c:pt idx="310">
                  <c:v>566053.897700535</c:v>
                </c:pt>
                <c:pt idx="311">
                  <c:v>565635.860102495</c:v>
                </c:pt>
                <c:pt idx="312">
                  <c:v>566476.673402338</c:v>
                </c:pt>
                <c:pt idx="313">
                  <c:v>567633.17792506</c:v>
                </c:pt>
                <c:pt idx="314">
                  <c:v>565985.987620807</c:v>
                </c:pt>
                <c:pt idx="315">
                  <c:v>566366.001542183</c:v>
                </c:pt>
                <c:pt idx="316">
                  <c:v>568037.91222409</c:v>
                </c:pt>
                <c:pt idx="317">
                  <c:v>566326.728096335</c:v>
                </c:pt>
                <c:pt idx="318">
                  <c:v>564475.421674176</c:v>
                </c:pt>
                <c:pt idx="319">
                  <c:v>563088.489071173</c:v>
                </c:pt>
                <c:pt idx="320">
                  <c:v>564849.518706707</c:v>
                </c:pt>
                <c:pt idx="321">
                  <c:v>562306.635156236</c:v>
                </c:pt>
                <c:pt idx="322">
                  <c:v>562558.953481274</c:v>
                </c:pt>
                <c:pt idx="323">
                  <c:v>562986.387757376</c:v>
                </c:pt>
                <c:pt idx="324">
                  <c:v>562851.438001108</c:v>
                </c:pt>
                <c:pt idx="325">
                  <c:v>563136.114969752</c:v>
                </c:pt>
                <c:pt idx="326">
                  <c:v>562510.136490665</c:v>
                </c:pt>
                <c:pt idx="327">
                  <c:v>561657.963533616</c:v>
                </c:pt>
                <c:pt idx="328">
                  <c:v>563441.931583831</c:v>
                </c:pt>
                <c:pt idx="329">
                  <c:v>563003.694950108</c:v>
                </c:pt>
                <c:pt idx="330">
                  <c:v>564389.835587756</c:v>
                </c:pt>
                <c:pt idx="331">
                  <c:v>560976.322696201</c:v>
                </c:pt>
                <c:pt idx="332">
                  <c:v>564446.173705604</c:v>
                </c:pt>
                <c:pt idx="333">
                  <c:v>563807.915298074</c:v>
                </c:pt>
                <c:pt idx="334">
                  <c:v>562991.110459902</c:v>
                </c:pt>
                <c:pt idx="335">
                  <c:v>564081.698667597</c:v>
                </c:pt>
                <c:pt idx="336">
                  <c:v>564520.407129898</c:v>
                </c:pt>
                <c:pt idx="337">
                  <c:v>564408.109651976</c:v>
                </c:pt>
                <c:pt idx="338">
                  <c:v>564016.553181785</c:v>
                </c:pt>
                <c:pt idx="339">
                  <c:v>565723.765413763</c:v>
                </c:pt>
                <c:pt idx="340">
                  <c:v>569866.082218295</c:v>
                </c:pt>
                <c:pt idx="341">
                  <c:v>565454.700478738</c:v>
                </c:pt>
                <c:pt idx="342">
                  <c:v>565142.710356991</c:v>
                </c:pt>
                <c:pt idx="343">
                  <c:v>565946.92350298</c:v>
                </c:pt>
                <c:pt idx="344">
                  <c:v>564959.368166455</c:v>
                </c:pt>
                <c:pt idx="345">
                  <c:v>564402.542253099</c:v>
                </c:pt>
                <c:pt idx="346">
                  <c:v>566596.779397952</c:v>
                </c:pt>
                <c:pt idx="347">
                  <c:v>564794.638125464</c:v>
                </c:pt>
                <c:pt idx="348">
                  <c:v>564256.617484306</c:v>
                </c:pt>
                <c:pt idx="349">
                  <c:v>565761.97862277</c:v>
                </c:pt>
                <c:pt idx="350">
                  <c:v>564178.374803787</c:v>
                </c:pt>
                <c:pt idx="351">
                  <c:v>565425.509205954</c:v>
                </c:pt>
                <c:pt idx="352">
                  <c:v>563679.869107326</c:v>
                </c:pt>
                <c:pt idx="353">
                  <c:v>565065.487393008</c:v>
                </c:pt>
                <c:pt idx="354">
                  <c:v>564522.464816353</c:v>
                </c:pt>
                <c:pt idx="355">
                  <c:v>564613.12882241</c:v>
                </c:pt>
                <c:pt idx="356">
                  <c:v>560888.198029208</c:v>
                </c:pt>
                <c:pt idx="357">
                  <c:v>564482.693660379</c:v>
                </c:pt>
                <c:pt idx="358">
                  <c:v>562787.774253739</c:v>
                </c:pt>
                <c:pt idx="359">
                  <c:v>564257.386579132</c:v>
                </c:pt>
                <c:pt idx="360">
                  <c:v>565087.936945467</c:v>
                </c:pt>
                <c:pt idx="361">
                  <c:v>564207.32717176</c:v>
                </c:pt>
                <c:pt idx="362">
                  <c:v>563280.162198805</c:v>
                </c:pt>
                <c:pt idx="363">
                  <c:v>564607.691273349</c:v>
                </c:pt>
                <c:pt idx="364">
                  <c:v>565275.93160852</c:v>
                </c:pt>
                <c:pt idx="365">
                  <c:v>564167.647523047</c:v>
                </c:pt>
                <c:pt idx="366">
                  <c:v>563932.441902021</c:v>
                </c:pt>
                <c:pt idx="367">
                  <c:v>566140.082710835</c:v>
                </c:pt>
                <c:pt idx="368">
                  <c:v>564374.719849277</c:v>
                </c:pt>
                <c:pt idx="369">
                  <c:v>563551.768757269</c:v>
                </c:pt>
                <c:pt idx="370">
                  <c:v>564328.286797288</c:v>
                </c:pt>
                <c:pt idx="371">
                  <c:v>563886.413843715</c:v>
                </c:pt>
                <c:pt idx="372">
                  <c:v>564270.335887355</c:v>
                </c:pt>
                <c:pt idx="373">
                  <c:v>563395.874285796</c:v>
                </c:pt>
                <c:pt idx="374">
                  <c:v>564305.113364822</c:v>
                </c:pt>
                <c:pt idx="375">
                  <c:v>565067.780898718</c:v>
                </c:pt>
                <c:pt idx="376">
                  <c:v>564790.301539774</c:v>
                </c:pt>
                <c:pt idx="377">
                  <c:v>564974.387521375</c:v>
                </c:pt>
                <c:pt idx="378">
                  <c:v>564872.106648449</c:v>
                </c:pt>
                <c:pt idx="379">
                  <c:v>565754.796641566</c:v>
                </c:pt>
                <c:pt idx="380">
                  <c:v>564932.435990247</c:v>
                </c:pt>
                <c:pt idx="381">
                  <c:v>564854.156583649</c:v>
                </c:pt>
                <c:pt idx="382">
                  <c:v>563978.079945027</c:v>
                </c:pt>
                <c:pt idx="383">
                  <c:v>562712.592609098</c:v>
                </c:pt>
                <c:pt idx="384">
                  <c:v>564137.628016989</c:v>
                </c:pt>
                <c:pt idx="385">
                  <c:v>563280.345283604</c:v>
                </c:pt>
                <c:pt idx="386">
                  <c:v>563221.27074865</c:v>
                </c:pt>
                <c:pt idx="387">
                  <c:v>563690.378670835</c:v>
                </c:pt>
                <c:pt idx="388">
                  <c:v>563751.240655036</c:v>
                </c:pt>
                <c:pt idx="389">
                  <c:v>563450.093792085</c:v>
                </c:pt>
                <c:pt idx="390">
                  <c:v>564923.707970855</c:v>
                </c:pt>
                <c:pt idx="391">
                  <c:v>564917.292922746</c:v>
                </c:pt>
                <c:pt idx="392">
                  <c:v>564532.033748608</c:v>
                </c:pt>
                <c:pt idx="393">
                  <c:v>564691.939762749</c:v>
                </c:pt>
                <c:pt idx="394">
                  <c:v>564682.915012215</c:v>
                </c:pt>
                <c:pt idx="395">
                  <c:v>564755.358208482</c:v>
                </c:pt>
                <c:pt idx="396">
                  <c:v>563466.443678938</c:v>
                </c:pt>
                <c:pt idx="397">
                  <c:v>564612.681047361</c:v>
                </c:pt>
                <c:pt idx="398">
                  <c:v>564863.081458261</c:v>
                </c:pt>
                <c:pt idx="399">
                  <c:v>564698.951000501</c:v>
                </c:pt>
                <c:pt idx="400">
                  <c:v>564693.903008298</c:v>
                </c:pt>
                <c:pt idx="401">
                  <c:v>565098.998056481</c:v>
                </c:pt>
                <c:pt idx="402">
                  <c:v>564364.783465223</c:v>
                </c:pt>
                <c:pt idx="403">
                  <c:v>564628.056335017</c:v>
                </c:pt>
                <c:pt idx="404">
                  <c:v>565020.13639011</c:v>
                </c:pt>
                <c:pt idx="405">
                  <c:v>564455.370514649</c:v>
                </c:pt>
                <c:pt idx="406">
                  <c:v>564728.660121813</c:v>
                </c:pt>
                <c:pt idx="407">
                  <c:v>564770.578470436</c:v>
                </c:pt>
                <c:pt idx="408">
                  <c:v>563384.544573627</c:v>
                </c:pt>
                <c:pt idx="409">
                  <c:v>563456.160218439</c:v>
                </c:pt>
                <c:pt idx="410">
                  <c:v>563546.799198945</c:v>
                </c:pt>
                <c:pt idx="411">
                  <c:v>563391.16584149</c:v>
                </c:pt>
                <c:pt idx="412">
                  <c:v>565204.55398235</c:v>
                </c:pt>
                <c:pt idx="413">
                  <c:v>563488.792839921</c:v>
                </c:pt>
                <c:pt idx="414">
                  <c:v>562361.574906531</c:v>
                </c:pt>
                <c:pt idx="415">
                  <c:v>563162.67645094</c:v>
                </c:pt>
                <c:pt idx="416">
                  <c:v>563210.514689244</c:v>
                </c:pt>
                <c:pt idx="417">
                  <c:v>563552.188874852</c:v>
                </c:pt>
                <c:pt idx="418">
                  <c:v>562420.571146935</c:v>
                </c:pt>
                <c:pt idx="419">
                  <c:v>564114.864952893</c:v>
                </c:pt>
                <c:pt idx="420">
                  <c:v>562900.787189789</c:v>
                </c:pt>
                <c:pt idx="421">
                  <c:v>563171.066880766</c:v>
                </c:pt>
                <c:pt idx="422">
                  <c:v>563437.70451304</c:v>
                </c:pt>
                <c:pt idx="423">
                  <c:v>563545.30454216</c:v>
                </c:pt>
                <c:pt idx="424">
                  <c:v>562771.254392432</c:v>
                </c:pt>
                <c:pt idx="425">
                  <c:v>563270.195846442</c:v>
                </c:pt>
                <c:pt idx="426">
                  <c:v>563555.518486811</c:v>
                </c:pt>
                <c:pt idx="427">
                  <c:v>562939.177959912</c:v>
                </c:pt>
                <c:pt idx="428">
                  <c:v>563145.988062787</c:v>
                </c:pt>
                <c:pt idx="429">
                  <c:v>563474.474110019</c:v>
                </c:pt>
                <c:pt idx="430">
                  <c:v>563457.817294862</c:v>
                </c:pt>
                <c:pt idx="431">
                  <c:v>563509.359264622</c:v>
                </c:pt>
                <c:pt idx="432">
                  <c:v>563366.767250146</c:v>
                </c:pt>
                <c:pt idx="433">
                  <c:v>563616.823725004</c:v>
                </c:pt>
                <c:pt idx="434">
                  <c:v>563327.463174134</c:v>
                </c:pt>
                <c:pt idx="435">
                  <c:v>563856.879851139</c:v>
                </c:pt>
                <c:pt idx="436">
                  <c:v>564296.411815155</c:v>
                </c:pt>
                <c:pt idx="437">
                  <c:v>564051.237543325</c:v>
                </c:pt>
                <c:pt idx="438">
                  <c:v>564096.03942625</c:v>
                </c:pt>
                <c:pt idx="439">
                  <c:v>563783.853517947</c:v>
                </c:pt>
                <c:pt idx="440">
                  <c:v>563868.994242748</c:v>
                </c:pt>
                <c:pt idx="441">
                  <c:v>563590.703059681</c:v>
                </c:pt>
                <c:pt idx="442">
                  <c:v>563844.453298528</c:v>
                </c:pt>
                <c:pt idx="443">
                  <c:v>563210.888098512</c:v>
                </c:pt>
                <c:pt idx="444">
                  <c:v>563022.655753899</c:v>
                </c:pt>
                <c:pt idx="445">
                  <c:v>563320.387917341</c:v>
                </c:pt>
                <c:pt idx="446">
                  <c:v>562811.060692999</c:v>
                </c:pt>
                <c:pt idx="447">
                  <c:v>562877.092212363</c:v>
                </c:pt>
                <c:pt idx="448">
                  <c:v>563380.144649692</c:v>
                </c:pt>
                <c:pt idx="449">
                  <c:v>563340.285617022</c:v>
                </c:pt>
                <c:pt idx="450">
                  <c:v>563342.542058108</c:v>
                </c:pt>
                <c:pt idx="451">
                  <c:v>563282.781518476</c:v>
                </c:pt>
                <c:pt idx="452">
                  <c:v>563444.225821635</c:v>
                </c:pt>
                <c:pt idx="453">
                  <c:v>563140.769659983</c:v>
                </c:pt>
                <c:pt idx="454">
                  <c:v>563555.876634266</c:v>
                </c:pt>
                <c:pt idx="455">
                  <c:v>563198.811123704</c:v>
                </c:pt>
                <c:pt idx="456">
                  <c:v>562781.946352053</c:v>
                </c:pt>
                <c:pt idx="457">
                  <c:v>563146.337419669</c:v>
                </c:pt>
                <c:pt idx="458">
                  <c:v>562948.082256656</c:v>
                </c:pt>
                <c:pt idx="459">
                  <c:v>563027.500795596</c:v>
                </c:pt>
                <c:pt idx="460">
                  <c:v>562440.972141389</c:v>
                </c:pt>
                <c:pt idx="461">
                  <c:v>563091.473134968</c:v>
                </c:pt>
                <c:pt idx="462">
                  <c:v>562333.771424358</c:v>
                </c:pt>
                <c:pt idx="463">
                  <c:v>562559.87006923</c:v>
                </c:pt>
                <c:pt idx="464">
                  <c:v>563199.23409607</c:v>
                </c:pt>
                <c:pt idx="465">
                  <c:v>563144.822763436</c:v>
                </c:pt>
                <c:pt idx="466">
                  <c:v>563201.41274924</c:v>
                </c:pt>
                <c:pt idx="467">
                  <c:v>563302.198177526</c:v>
                </c:pt>
                <c:pt idx="468">
                  <c:v>563243.493737749</c:v>
                </c:pt>
                <c:pt idx="469">
                  <c:v>563361.414724759</c:v>
                </c:pt>
                <c:pt idx="470">
                  <c:v>563040.338313273</c:v>
                </c:pt>
                <c:pt idx="471">
                  <c:v>563445.217433301</c:v>
                </c:pt>
                <c:pt idx="472">
                  <c:v>563183.528256964</c:v>
                </c:pt>
                <c:pt idx="473">
                  <c:v>563550.370345199</c:v>
                </c:pt>
                <c:pt idx="474">
                  <c:v>563026.525978925</c:v>
                </c:pt>
                <c:pt idx="475">
                  <c:v>563280.550687675</c:v>
                </c:pt>
                <c:pt idx="476">
                  <c:v>562864.540073322</c:v>
                </c:pt>
                <c:pt idx="477">
                  <c:v>563220.962998667</c:v>
                </c:pt>
                <c:pt idx="478">
                  <c:v>563118.803151466</c:v>
                </c:pt>
                <c:pt idx="479">
                  <c:v>562929.823877459</c:v>
                </c:pt>
                <c:pt idx="480">
                  <c:v>562887.47449253</c:v>
                </c:pt>
                <c:pt idx="481">
                  <c:v>563222.36680253</c:v>
                </c:pt>
                <c:pt idx="482">
                  <c:v>562977.306377193</c:v>
                </c:pt>
                <c:pt idx="483">
                  <c:v>563082.219741283</c:v>
                </c:pt>
                <c:pt idx="484">
                  <c:v>563239.542327407</c:v>
                </c:pt>
                <c:pt idx="485">
                  <c:v>563306.823664947</c:v>
                </c:pt>
                <c:pt idx="486">
                  <c:v>563122.001062974</c:v>
                </c:pt>
                <c:pt idx="487">
                  <c:v>563291.846014776</c:v>
                </c:pt>
                <c:pt idx="488">
                  <c:v>563018.293235441</c:v>
                </c:pt>
                <c:pt idx="489">
                  <c:v>563340.588681555</c:v>
                </c:pt>
                <c:pt idx="490">
                  <c:v>563234.741053542</c:v>
                </c:pt>
                <c:pt idx="491">
                  <c:v>562951.497275242</c:v>
                </c:pt>
                <c:pt idx="492">
                  <c:v>562985.745307243</c:v>
                </c:pt>
                <c:pt idx="493">
                  <c:v>562721.808765276</c:v>
                </c:pt>
                <c:pt idx="494">
                  <c:v>562705.915489694</c:v>
                </c:pt>
                <c:pt idx="495">
                  <c:v>562598.173090805</c:v>
                </c:pt>
                <c:pt idx="496">
                  <c:v>562589.844470015</c:v>
                </c:pt>
                <c:pt idx="497">
                  <c:v>562530.602484306</c:v>
                </c:pt>
                <c:pt idx="498">
                  <c:v>562558.544026115</c:v>
                </c:pt>
                <c:pt idx="499">
                  <c:v>562431.384656677</c:v>
                </c:pt>
                <c:pt idx="500">
                  <c:v>562273.107796338</c:v>
                </c:pt>
                <c:pt idx="501">
                  <c:v>562100.110777088</c:v>
                </c:pt>
                <c:pt idx="502">
                  <c:v>562147.052581094</c:v>
                </c:pt>
                <c:pt idx="503">
                  <c:v>562195.314084003</c:v>
                </c:pt>
                <c:pt idx="504">
                  <c:v>562348.887523599</c:v>
                </c:pt>
                <c:pt idx="505">
                  <c:v>562175.927023925</c:v>
                </c:pt>
                <c:pt idx="506">
                  <c:v>562346.14043836</c:v>
                </c:pt>
                <c:pt idx="507">
                  <c:v>562445.365270757</c:v>
                </c:pt>
                <c:pt idx="508">
                  <c:v>562171.546055598</c:v>
                </c:pt>
                <c:pt idx="509">
                  <c:v>562412.964713403</c:v>
                </c:pt>
                <c:pt idx="510">
                  <c:v>562378.544535407</c:v>
                </c:pt>
                <c:pt idx="511">
                  <c:v>562488.97665422</c:v>
                </c:pt>
                <c:pt idx="512">
                  <c:v>562431.892067771</c:v>
                </c:pt>
                <c:pt idx="513">
                  <c:v>562594.98338975</c:v>
                </c:pt>
                <c:pt idx="514">
                  <c:v>562611.541747195</c:v>
                </c:pt>
                <c:pt idx="515">
                  <c:v>562349.282607306</c:v>
                </c:pt>
                <c:pt idx="516">
                  <c:v>562360.13974193</c:v>
                </c:pt>
                <c:pt idx="517">
                  <c:v>562601.234253769</c:v>
                </c:pt>
                <c:pt idx="518">
                  <c:v>562517.141209479</c:v>
                </c:pt>
                <c:pt idx="519">
                  <c:v>562669.797599926</c:v>
                </c:pt>
                <c:pt idx="520">
                  <c:v>562716.500891115</c:v>
                </c:pt>
                <c:pt idx="521">
                  <c:v>562638.145033247</c:v>
                </c:pt>
                <c:pt idx="522">
                  <c:v>562659.90710591</c:v>
                </c:pt>
                <c:pt idx="523">
                  <c:v>562663.012849583</c:v>
                </c:pt>
                <c:pt idx="524">
                  <c:v>562610.679390411</c:v>
                </c:pt>
                <c:pt idx="525">
                  <c:v>562717.24618167</c:v>
                </c:pt>
                <c:pt idx="526">
                  <c:v>562606.659386567</c:v>
                </c:pt>
                <c:pt idx="527">
                  <c:v>563026.965057093</c:v>
                </c:pt>
                <c:pt idx="528">
                  <c:v>562633.035399291</c:v>
                </c:pt>
                <c:pt idx="529">
                  <c:v>562889.735287512</c:v>
                </c:pt>
                <c:pt idx="530">
                  <c:v>562773.017617415</c:v>
                </c:pt>
                <c:pt idx="531">
                  <c:v>562780.480305503</c:v>
                </c:pt>
                <c:pt idx="532">
                  <c:v>562662.949740147</c:v>
                </c:pt>
                <c:pt idx="533">
                  <c:v>562328.679644707</c:v>
                </c:pt>
                <c:pt idx="534">
                  <c:v>562791.370154173</c:v>
                </c:pt>
                <c:pt idx="535">
                  <c:v>562523.879157649</c:v>
                </c:pt>
                <c:pt idx="536">
                  <c:v>562623.998067455</c:v>
                </c:pt>
                <c:pt idx="537">
                  <c:v>562689.828277639</c:v>
                </c:pt>
                <c:pt idx="538">
                  <c:v>562629.173165055</c:v>
                </c:pt>
                <c:pt idx="539">
                  <c:v>562685.033529054</c:v>
                </c:pt>
                <c:pt idx="540">
                  <c:v>562756.024150964</c:v>
                </c:pt>
                <c:pt idx="541">
                  <c:v>562644.470846737</c:v>
                </c:pt>
                <c:pt idx="542">
                  <c:v>562802.147879356</c:v>
                </c:pt>
                <c:pt idx="543">
                  <c:v>562560.548396397</c:v>
                </c:pt>
                <c:pt idx="544">
                  <c:v>562665.254977551</c:v>
                </c:pt>
                <c:pt idx="545">
                  <c:v>562737.426353495</c:v>
                </c:pt>
                <c:pt idx="546">
                  <c:v>562748.493000594</c:v>
                </c:pt>
                <c:pt idx="547">
                  <c:v>562807.627723473</c:v>
                </c:pt>
                <c:pt idx="548">
                  <c:v>562677.847519955</c:v>
                </c:pt>
                <c:pt idx="549">
                  <c:v>562683.040434156</c:v>
                </c:pt>
                <c:pt idx="550">
                  <c:v>562717.570578492</c:v>
                </c:pt>
                <c:pt idx="551">
                  <c:v>562612.571540518</c:v>
                </c:pt>
                <c:pt idx="552">
                  <c:v>562669.385322271</c:v>
                </c:pt>
                <c:pt idx="553">
                  <c:v>562591.851397191</c:v>
                </c:pt>
                <c:pt idx="554">
                  <c:v>562695.438926104</c:v>
                </c:pt>
                <c:pt idx="555">
                  <c:v>562621.895789384</c:v>
                </c:pt>
                <c:pt idx="556">
                  <c:v>562667.23858092</c:v>
                </c:pt>
                <c:pt idx="557">
                  <c:v>562638.102690857</c:v>
                </c:pt>
                <c:pt idx="558">
                  <c:v>562624.772973121</c:v>
                </c:pt>
                <c:pt idx="559">
                  <c:v>562611.48216719</c:v>
                </c:pt>
                <c:pt idx="560">
                  <c:v>562632.958773411</c:v>
                </c:pt>
                <c:pt idx="561">
                  <c:v>562560.812058988</c:v>
                </c:pt>
                <c:pt idx="562">
                  <c:v>562484.836427368</c:v>
                </c:pt>
                <c:pt idx="563">
                  <c:v>562425.720870141</c:v>
                </c:pt>
                <c:pt idx="564">
                  <c:v>562534.022242365</c:v>
                </c:pt>
                <c:pt idx="565">
                  <c:v>562447.907101877</c:v>
                </c:pt>
                <c:pt idx="566">
                  <c:v>562560.356125269</c:v>
                </c:pt>
                <c:pt idx="567">
                  <c:v>562562.30736697</c:v>
                </c:pt>
                <c:pt idx="568">
                  <c:v>562535.389377792</c:v>
                </c:pt>
                <c:pt idx="569">
                  <c:v>562534.093697699</c:v>
                </c:pt>
                <c:pt idx="570">
                  <c:v>562738.278206278</c:v>
                </c:pt>
                <c:pt idx="571">
                  <c:v>562550.441942794</c:v>
                </c:pt>
                <c:pt idx="572">
                  <c:v>562542.913769504</c:v>
                </c:pt>
                <c:pt idx="573">
                  <c:v>562484.896182853</c:v>
                </c:pt>
                <c:pt idx="574">
                  <c:v>562577.473178199</c:v>
                </c:pt>
                <c:pt idx="575">
                  <c:v>562554.235724217</c:v>
                </c:pt>
                <c:pt idx="576">
                  <c:v>562637.14095815</c:v>
                </c:pt>
                <c:pt idx="577">
                  <c:v>562707.469489304</c:v>
                </c:pt>
                <c:pt idx="578">
                  <c:v>562626.843717503</c:v>
                </c:pt>
                <c:pt idx="579">
                  <c:v>562627.973769442</c:v>
                </c:pt>
                <c:pt idx="580">
                  <c:v>562650.788576395</c:v>
                </c:pt>
                <c:pt idx="581">
                  <c:v>562638.822221685</c:v>
                </c:pt>
                <c:pt idx="582">
                  <c:v>562507.729365358</c:v>
                </c:pt>
                <c:pt idx="583">
                  <c:v>562504.756450187</c:v>
                </c:pt>
                <c:pt idx="584">
                  <c:v>562463.243174306</c:v>
                </c:pt>
                <c:pt idx="585">
                  <c:v>562443.553888599</c:v>
                </c:pt>
                <c:pt idx="586">
                  <c:v>562506.318333638</c:v>
                </c:pt>
                <c:pt idx="587">
                  <c:v>562390.427522463</c:v>
                </c:pt>
                <c:pt idx="588">
                  <c:v>562474.461391176</c:v>
                </c:pt>
                <c:pt idx="589">
                  <c:v>562451.365938759</c:v>
                </c:pt>
                <c:pt idx="590">
                  <c:v>562621.387779987</c:v>
                </c:pt>
                <c:pt idx="591">
                  <c:v>562475.367647959</c:v>
                </c:pt>
                <c:pt idx="592">
                  <c:v>562348.322738117</c:v>
                </c:pt>
                <c:pt idx="593">
                  <c:v>562448.866715315</c:v>
                </c:pt>
                <c:pt idx="594">
                  <c:v>562410.328909553</c:v>
                </c:pt>
                <c:pt idx="595">
                  <c:v>562468.809819159</c:v>
                </c:pt>
                <c:pt idx="596">
                  <c:v>562672.490207128</c:v>
                </c:pt>
                <c:pt idx="597">
                  <c:v>562482.300003509</c:v>
                </c:pt>
                <c:pt idx="598">
                  <c:v>562537.155181974</c:v>
                </c:pt>
                <c:pt idx="599">
                  <c:v>562468.818566209</c:v>
                </c:pt>
                <c:pt idx="600">
                  <c:v>562510.762050233</c:v>
                </c:pt>
                <c:pt idx="601">
                  <c:v>562449.306295997</c:v>
                </c:pt>
                <c:pt idx="602">
                  <c:v>562406.442746465</c:v>
                </c:pt>
                <c:pt idx="603">
                  <c:v>562523.56770241</c:v>
                </c:pt>
                <c:pt idx="604">
                  <c:v>562448.447525709</c:v>
                </c:pt>
                <c:pt idx="605">
                  <c:v>562482.093183613</c:v>
                </c:pt>
                <c:pt idx="606">
                  <c:v>562585.492021502</c:v>
                </c:pt>
                <c:pt idx="607">
                  <c:v>562455.987390524</c:v>
                </c:pt>
                <c:pt idx="608">
                  <c:v>562452.005985409</c:v>
                </c:pt>
                <c:pt idx="609">
                  <c:v>562417.844889691</c:v>
                </c:pt>
                <c:pt idx="610">
                  <c:v>562463.825403241</c:v>
                </c:pt>
                <c:pt idx="611">
                  <c:v>562421.934619818</c:v>
                </c:pt>
                <c:pt idx="612">
                  <c:v>562390.596903595</c:v>
                </c:pt>
                <c:pt idx="613">
                  <c:v>562481.921961108</c:v>
                </c:pt>
                <c:pt idx="614">
                  <c:v>562471.860445657</c:v>
                </c:pt>
                <c:pt idx="615">
                  <c:v>562503.723028612</c:v>
                </c:pt>
                <c:pt idx="616">
                  <c:v>562548.448345717</c:v>
                </c:pt>
                <c:pt idx="617">
                  <c:v>562528.41151902</c:v>
                </c:pt>
                <c:pt idx="618">
                  <c:v>562499.83996622</c:v>
                </c:pt>
                <c:pt idx="619">
                  <c:v>562484.963163522</c:v>
                </c:pt>
                <c:pt idx="620">
                  <c:v>562505.067669739</c:v>
                </c:pt>
                <c:pt idx="621">
                  <c:v>562395.989272217</c:v>
                </c:pt>
                <c:pt idx="622">
                  <c:v>562511.055378161</c:v>
                </c:pt>
                <c:pt idx="623">
                  <c:v>562526.187380772</c:v>
                </c:pt>
                <c:pt idx="624">
                  <c:v>562501.210854313</c:v>
                </c:pt>
                <c:pt idx="625">
                  <c:v>562533.625335945</c:v>
                </c:pt>
                <c:pt idx="626">
                  <c:v>562507.101179024</c:v>
                </c:pt>
                <c:pt idx="627">
                  <c:v>562453.323462358</c:v>
                </c:pt>
                <c:pt idx="628">
                  <c:v>562512.292054815</c:v>
                </c:pt>
                <c:pt idx="629">
                  <c:v>562490.400554002</c:v>
                </c:pt>
                <c:pt idx="630">
                  <c:v>562488.611571597</c:v>
                </c:pt>
                <c:pt idx="631">
                  <c:v>562532.978216719</c:v>
                </c:pt>
                <c:pt idx="632">
                  <c:v>562497.465360319</c:v>
                </c:pt>
                <c:pt idx="633">
                  <c:v>562609.918388677</c:v>
                </c:pt>
                <c:pt idx="634">
                  <c:v>562613.15892773</c:v>
                </c:pt>
                <c:pt idx="635">
                  <c:v>562606.522195462</c:v>
                </c:pt>
                <c:pt idx="636">
                  <c:v>562642.50903333</c:v>
                </c:pt>
                <c:pt idx="637">
                  <c:v>562633.036555814</c:v>
                </c:pt>
                <c:pt idx="638">
                  <c:v>562711.488249332</c:v>
                </c:pt>
                <c:pt idx="639">
                  <c:v>562654.479903391</c:v>
                </c:pt>
                <c:pt idx="640">
                  <c:v>562671.232961882</c:v>
                </c:pt>
                <c:pt idx="641">
                  <c:v>562606.913808082</c:v>
                </c:pt>
                <c:pt idx="642">
                  <c:v>562611.614178367</c:v>
                </c:pt>
                <c:pt idx="643">
                  <c:v>562613.860128196</c:v>
                </c:pt>
                <c:pt idx="644">
                  <c:v>562693.845432534</c:v>
                </c:pt>
                <c:pt idx="645">
                  <c:v>562618.523146661</c:v>
                </c:pt>
                <c:pt idx="646">
                  <c:v>562588.638003824</c:v>
                </c:pt>
                <c:pt idx="647">
                  <c:v>562621.289479007</c:v>
                </c:pt>
                <c:pt idx="648">
                  <c:v>562656.261547516</c:v>
                </c:pt>
                <c:pt idx="649">
                  <c:v>562613.849466528</c:v>
                </c:pt>
                <c:pt idx="650">
                  <c:v>562592.302882089</c:v>
                </c:pt>
                <c:pt idx="651">
                  <c:v>562615.066686667</c:v>
                </c:pt>
                <c:pt idx="652">
                  <c:v>562720.41820052</c:v>
                </c:pt>
                <c:pt idx="653">
                  <c:v>562608.305081015</c:v>
                </c:pt>
                <c:pt idx="654">
                  <c:v>562644.370483855</c:v>
                </c:pt>
                <c:pt idx="655">
                  <c:v>562623.486753931</c:v>
                </c:pt>
                <c:pt idx="656">
                  <c:v>562609.699300038</c:v>
                </c:pt>
                <c:pt idx="657">
                  <c:v>562600.919813899</c:v>
                </c:pt>
                <c:pt idx="658">
                  <c:v>562612.095458701</c:v>
                </c:pt>
                <c:pt idx="659">
                  <c:v>562608.672578914</c:v>
                </c:pt>
                <c:pt idx="660">
                  <c:v>562603.33020353</c:v>
                </c:pt>
                <c:pt idx="661">
                  <c:v>562560.831260721</c:v>
                </c:pt>
                <c:pt idx="662">
                  <c:v>562604.832426363</c:v>
                </c:pt>
                <c:pt idx="663">
                  <c:v>562605.13603932</c:v>
                </c:pt>
                <c:pt idx="664">
                  <c:v>562614.66625863</c:v>
                </c:pt>
                <c:pt idx="665">
                  <c:v>562580.241496106</c:v>
                </c:pt>
                <c:pt idx="666">
                  <c:v>562584.634412667</c:v>
                </c:pt>
                <c:pt idx="667">
                  <c:v>562610.700506362</c:v>
                </c:pt>
                <c:pt idx="668">
                  <c:v>562596.737252343</c:v>
                </c:pt>
                <c:pt idx="669">
                  <c:v>562669.466294831</c:v>
                </c:pt>
                <c:pt idx="670">
                  <c:v>562677.476019639</c:v>
                </c:pt>
                <c:pt idx="671">
                  <c:v>562675.574368352</c:v>
                </c:pt>
                <c:pt idx="672">
                  <c:v>562688.474271929</c:v>
                </c:pt>
                <c:pt idx="673">
                  <c:v>562684.407762808</c:v>
                </c:pt>
                <c:pt idx="674">
                  <c:v>562682.539146304</c:v>
                </c:pt>
                <c:pt idx="675">
                  <c:v>562728.966908907</c:v>
                </c:pt>
                <c:pt idx="676">
                  <c:v>562731.146189292</c:v>
                </c:pt>
                <c:pt idx="677">
                  <c:v>562731.817607316</c:v>
                </c:pt>
                <c:pt idx="678">
                  <c:v>562734.797363393</c:v>
                </c:pt>
                <c:pt idx="679">
                  <c:v>562719.569027225</c:v>
                </c:pt>
                <c:pt idx="680">
                  <c:v>562730.054572111</c:v>
                </c:pt>
                <c:pt idx="681">
                  <c:v>562731.15157326</c:v>
                </c:pt>
                <c:pt idx="682">
                  <c:v>562716.147006477</c:v>
                </c:pt>
                <c:pt idx="683">
                  <c:v>562736.505285896</c:v>
                </c:pt>
                <c:pt idx="684">
                  <c:v>562725.574853091</c:v>
                </c:pt>
                <c:pt idx="685">
                  <c:v>562716.186247789</c:v>
                </c:pt>
                <c:pt idx="686">
                  <c:v>562730.870707404</c:v>
                </c:pt>
                <c:pt idx="687">
                  <c:v>562687.784313537</c:v>
                </c:pt>
                <c:pt idx="688">
                  <c:v>562697.202279568</c:v>
                </c:pt>
                <c:pt idx="689">
                  <c:v>562662.852713419</c:v>
                </c:pt>
                <c:pt idx="690">
                  <c:v>562683.609821102</c:v>
                </c:pt>
                <c:pt idx="691">
                  <c:v>562669.833152321</c:v>
                </c:pt>
                <c:pt idx="692">
                  <c:v>562678.536981327</c:v>
                </c:pt>
                <c:pt idx="693">
                  <c:v>562709.410334306</c:v>
                </c:pt>
                <c:pt idx="694">
                  <c:v>562688.808369601</c:v>
                </c:pt>
                <c:pt idx="695">
                  <c:v>562673.733513264</c:v>
                </c:pt>
                <c:pt idx="696">
                  <c:v>562674.357771701</c:v>
                </c:pt>
                <c:pt idx="697">
                  <c:v>562622.498294106</c:v>
                </c:pt>
                <c:pt idx="698">
                  <c:v>562610.198516726</c:v>
                </c:pt>
                <c:pt idx="699">
                  <c:v>562632.795568494</c:v>
                </c:pt>
                <c:pt idx="700">
                  <c:v>562617.812998303</c:v>
                </c:pt>
                <c:pt idx="701">
                  <c:v>562623.816877618</c:v>
                </c:pt>
                <c:pt idx="702">
                  <c:v>562626.343279871</c:v>
                </c:pt>
                <c:pt idx="703">
                  <c:v>562607.412407324</c:v>
                </c:pt>
                <c:pt idx="704">
                  <c:v>562626.971087361</c:v>
                </c:pt>
                <c:pt idx="705">
                  <c:v>562635.426062165</c:v>
                </c:pt>
                <c:pt idx="706">
                  <c:v>562649.862351811</c:v>
                </c:pt>
                <c:pt idx="707">
                  <c:v>562626.303348851</c:v>
                </c:pt>
                <c:pt idx="708">
                  <c:v>562632.416172957</c:v>
                </c:pt>
                <c:pt idx="709">
                  <c:v>562633.174134547</c:v>
                </c:pt>
                <c:pt idx="710">
                  <c:v>562628.124648434</c:v>
                </c:pt>
                <c:pt idx="711">
                  <c:v>562654.70569634</c:v>
                </c:pt>
                <c:pt idx="712">
                  <c:v>562638.343832445</c:v>
                </c:pt>
                <c:pt idx="713">
                  <c:v>562644.416747503</c:v>
                </c:pt>
                <c:pt idx="714">
                  <c:v>562626.296282614</c:v>
                </c:pt>
                <c:pt idx="715">
                  <c:v>562630.19409183</c:v>
                </c:pt>
                <c:pt idx="716">
                  <c:v>562631.230513481</c:v>
                </c:pt>
                <c:pt idx="717">
                  <c:v>562641.483722053</c:v>
                </c:pt>
                <c:pt idx="718">
                  <c:v>562640.847082005</c:v>
                </c:pt>
                <c:pt idx="719">
                  <c:v>562635.18279865</c:v>
                </c:pt>
                <c:pt idx="720">
                  <c:v>562631.978755477</c:v>
                </c:pt>
                <c:pt idx="721">
                  <c:v>562629.492814487</c:v>
                </c:pt>
                <c:pt idx="722">
                  <c:v>562626.662284365</c:v>
                </c:pt>
                <c:pt idx="723">
                  <c:v>562638.64895583</c:v>
                </c:pt>
                <c:pt idx="724">
                  <c:v>562646.63746877</c:v>
                </c:pt>
                <c:pt idx="725">
                  <c:v>562641.601144932</c:v>
                </c:pt>
                <c:pt idx="726">
                  <c:v>562650.130550203</c:v>
                </c:pt>
                <c:pt idx="727">
                  <c:v>562663.212488893</c:v>
                </c:pt>
                <c:pt idx="728">
                  <c:v>562664.183431018</c:v>
                </c:pt>
                <c:pt idx="729">
                  <c:v>562661.210451149</c:v>
                </c:pt>
                <c:pt idx="730">
                  <c:v>562655.877788556</c:v>
                </c:pt>
                <c:pt idx="731">
                  <c:v>562657.616063581</c:v>
                </c:pt>
                <c:pt idx="732">
                  <c:v>562672.623306822</c:v>
                </c:pt>
                <c:pt idx="733">
                  <c:v>562668.389720383</c:v>
                </c:pt>
                <c:pt idx="734">
                  <c:v>562680.600211704</c:v>
                </c:pt>
                <c:pt idx="735">
                  <c:v>562683.565907505</c:v>
                </c:pt>
                <c:pt idx="736">
                  <c:v>562704.291455505</c:v>
                </c:pt>
                <c:pt idx="737">
                  <c:v>562703.2743732</c:v>
                </c:pt>
                <c:pt idx="738">
                  <c:v>562695.814245774</c:v>
                </c:pt>
                <c:pt idx="739">
                  <c:v>562695.290183711</c:v>
                </c:pt>
                <c:pt idx="740">
                  <c:v>562696.787709916</c:v>
                </c:pt>
                <c:pt idx="741">
                  <c:v>562699.993636255</c:v>
                </c:pt>
                <c:pt idx="742">
                  <c:v>562705.151068297</c:v>
                </c:pt>
                <c:pt idx="743">
                  <c:v>562693.967644642</c:v>
                </c:pt>
                <c:pt idx="744">
                  <c:v>562681.383218738</c:v>
                </c:pt>
                <c:pt idx="745">
                  <c:v>562697.944269345</c:v>
                </c:pt>
                <c:pt idx="746">
                  <c:v>562701.125764548</c:v>
                </c:pt>
                <c:pt idx="747">
                  <c:v>562700.211786125</c:v>
                </c:pt>
                <c:pt idx="748">
                  <c:v>562698.156271445</c:v>
                </c:pt>
                <c:pt idx="749">
                  <c:v>562697.320441565</c:v>
                </c:pt>
                <c:pt idx="750">
                  <c:v>562718.614169214</c:v>
                </c:pt>
                <c:pt idx="751">
                  <c:v>562697.803762404</c:v>
                </c:pt>
                <c:pt idx="752">
                  <c:v>562689.448496452</c:v>
                </c:pt>
                <c:pt idx="753">
                  <c:v>562706.036506567</c:v>
                </c:pt>
                <c:pt idx="754">
                  <c:v>562678.613906005</c:v>
                </c:pt>
                <c:pt idx="755">
                  <c:v>562678.600317388</c:v>
                </c:pt>
                <c:pt idx="756">
                  <c:v>562675.467712247</c:v>
                </c:pt>
                <c:pt idx="757">
                  <c:v>562682.202603489</c:v>
                </c:pt>
                <c:pt idx="758">
                  <c:v>562694.377622213</c:v>
                </c:pt>
                <c:pt idx="759">
                  <c:v>562690.425766486</c:v>
                </c:pt>
                <c:pt idx="760">
                  <c:v>562673.425559502</c:v>
                </c:pt>
                <c:pt idx="761">
                  <c:v>562677.468901424</c:v>
                </c:pt>
                <c:pt idx="762">
                  <c:v>562678.785614019</c:v>
                </c:pt>
                <c:pt idx="763">
                  <c:v>562668.446607364</c:v>
                </c:pt>
                <c:pt idx="764">
                  <c:v>562662.194194946</c:v>
                </c:pt>
                <c:pt idx="765">
                  <c:v>562680.331914569</c:v>
                </c:pt>
                <c:pt idx="766">
                  <c:v>562685.269551247</c:v>
                </c:pt>
                <c:pt idx="767">
                  <c:v>562670.604585018</c:v>
                </c:pt>
                <c:pt idx="768">
                  <c:v>562671.219476955</c:v>
                </c:pt>
                <c:pt idx="769">
                  <c:v>562670.133488368</c:v>
                </c:pt>
                <c:pt idx="770">
                  <c:v>562673.000825071</c:v>
                </c:pt>
                <c:pt idx="771">
                  <c:v>562674.267750169</c:v>
                </c:pt>
                <c:pt idx="772">
                  <c:v>562668.342865686</c:v>
                </c:pt>
                <c:pt idx="773">
                  <c:v>562673.585605642</c:v>
                </c:pt>
                <c:pt idx="774">
                  <c:v>562683.681196604</c:v>
                </c:pt>
                <c:pt idx="775">
                  <c:v>562676.217086188</c:v>
                </c:pt>
                <c:pt idx="776">
                  <c:v>562662.441785958</c:v>
                </c:pt>
                <c:pt idx="777">
                  <c:v>562671.530122561</c:v>
                </c:pt>
                <c:pt idx="778">
                  <c:v>562663.937882114</c:v>
                </c:pt>
                <c:pt idx="779">
                  <c:v>562677.584217372</c:v>
                </c:pt>
                <c:pt idx="780">
                  <c:v>562649.864306001</c:v>
                </c:pt>
                <c:pt idx="781">
                  <c:v>562676.354584652</c:v>
                </c:pt>
                <c:pt idx="782">
                  <c:v>562665.681305066</c:v>
                </c:pt>
                <c:pt idx="783">
                  <c:v>562671.231949949</c:v>
                </c:pt>
                <c:pt idx="784">
                  <c:v>562668.638783127</c:v>
                </c:pt>
                <c:pt idx="785">
                  <c:v>562673.421947647</c:v>
                </c:pt>
                <c:pt idx="786">
                  <c:v>562672.143178606</c:v>
                </c:pt>
                <c:pt idx="787">
                  <c:v>562671.275732939</c:v>
                </c:pt>
                <c:pt idx="788">
                  <c:v>562677.849810545</c:v>
                </c:pt>
                <c:pt idx="789">
                  <c:v>562683.346470859</c:v>
                </c:pt>
                <c:pt idx="790">
                  <c:v>562680.647225804</c:v>
                </c:pt>
                <c:pt idx="791">
                  <c:v>562675.188630272</c:v>
                </c:pt>
                <c:pt idx="792">
                  <c:v>562671.940603221</c:v>
                </c:pt>
                <c:pt idx="793">
                  <c:v>562673.858197327</c:v>
                </c:pt>
                <c:pt idx="794">
                  <c:v>562679.246189479</c:v>
                </c:pt>
                <c:pt idx="795">
                  <c:v>562677.526563805</c:v>
                </c:pt>
                <c:pt idx="796">
                  <c:v>562674.468176457</c:v>
                </c:pt>
                <c:pt idx="797">
                  <c:v>562674.311694581</c:v>
                </c:pt>
                <c:pt idx="798">
                  <c:v>562671.00084607</c:v>
                </c:pt>
                <c:pt idx="799">
                  <c:v>562676.056411095</c:v>
                </c:pt>
                <c:pt idx="800">
                  <c:v>562675.265985881</c:v>
                </c:pt>
                <c:pt idx="801">
                  <c:v>562666.942618789</c:v>
                </c:pt>
                <c:pt idx="802">
                  <c:v>562672.936205211</c:v>
                </c:pt>
                <c:pt idx="803">
                  <c:v>562673.857950852</c:v>
                </c:pt>
                <c:pt idx="804">
                  <c:v>562678.600815094</c:v>
                </c:pt>
                <c:pt idx="805">
                  <c:v>562671.811340684</c:v>
                </c:pt>
                <c:pt idx="806">
                  <c:v>562676.05318424</c:v>
                </c:pt>
                <c:pt idx="807">
                  <c:v>562674.045942722</c:v>
                </c:pt>
                <c:pt idx="808">
                  <c:v>562678.127608469</c:v>
                </c:pt>
                <c:pt idx="809">
                  <c:v>562672.589597233</c:v>
                </c:pt>
                <c:pt idx="810">
                  <c:v>562662.15898476</c:v>
                </c:pt>
                <c:pt idx="811">
                  <c:v>562659.921666577</c:v>
                </c:pt>
                <c:pt idx="812">
                  <c:v>562658.106637662</c:v>
                </c:pt>
                <c:pt idx="813">
                  <c:v>562663.707383108</c:v>
                </c:pt>
                <c:pt idx="814">
                  <c:v>562666.222500956</c:v>
                </c:pt>
                <c:pt idx="815">
                  <c:v>562663.988266242</c:v>
                </c:pt>
                <c:pt idx="816">
                  <c:v>562666.244570394</c:v>
                </c:pt>
                <c:pt idx="817">
                  <c:v>562658.415482526</c:v>
                </c:pt>
                <c:pt idx="818">
                  <c:v>562656.576127638</c:v>
                </c:pt>
                <c:pt idx="819">
                  <c:v>562660.955361995</c:v>
                </c:pt>
                <c:pt idx="820">
                  <c:v>562661.76316538</c:v>
                </c:pt>
                <c:pt idx="821">
                  <c:v>562661.297850115</c:v>
                </c:pt>
                <c:pt idx="822">
                  <c:v>562655.290083925</c:v>
                </c:pt>
                <c:pt idx="823">
                  <c:v>562657.186368258</c:v>
                </c:pt>
                <c:pt idx="824">
                  <c:v>562657.920128037</c:v>
                </c:pt>
                <c:pt idx="825">
                  <c:v>562661.258871776</c:v>
                </c:pt>
                <c:pt idx="826">
                  <c:v>562661.36121796</c:v>
                </c:pt>
                <c:pt idx="827">
                  <c:v>562659.578841551</c:v>
                </c:pt>
                <c:pt idx="828">
                  <c:v>562673.36436884</c:v>
                </c:pt>
                <c:pt idx="829">
                  <c:v>562664.337694064</c:v>
                </c:pt>
                <c:pt idx="830">
                  <c:v>562666.918902755</c:v>
                </c:pt>
                <c:pt idx="831">
                  <c:v>562666.156673401</c:v>
                </c:pt>
                <c:pt idx="832">
                  <c:v>562666.167820148</c:v>
                </c:pt>
                <c:pt idx="833">
                  <c:v>562668.172566911</c:v>
                </c:pt>
                <c:pt idx="834">
                  <c:v>562665.767249092</c:v>
                </c:pt>
                <c:pt idx="835">
                  <c:v>562668.51720521</c:v>
                </c:pt>
                <c:pt idx="836">
                  <c:v>562664.326206537</c:v>
                </c:pt>
                <c:pt idx="837">
                  <c:v>562667.947725078</c:v>
                </c:pt>
                <c:pt idx="838">
                  <c:v>562667.54913861</c:v>
                </c:pt>
                <c:pt idx="839">
                  <c:v>562670.524609664</c:v>
                </c:pt>
                <c:pt idx="840">
                  <c:v>562668.748397661</c:v>
                </c:pt>
                <c:pt idx="841">
                  <c:v>562671.179634909</c:v>
                </c:pt>
                <c:pt idx="842">
                  <c:v>562672.63664203</c:v>
                </c:pt>
                <c:pt idx="843">
                  <c:v>562672.32744535</c:v>
                </c:pt>
                <c:pt idx="844">
                  <c:v>562670.532974282</c:v>
                </c:pt>
                <c:pt idx="845">
                  <c:v>562672.784427601</c:v>
                </c:pt>
                <c:pt idx="846">
                  <c:v>562672.707470787</c:v>
                </c:pt>
                <c:pt idx="847">
                  <c:v>562673.65607153</c:v>
                </c:pt>
                <c:pt idx="848">
                  <c:v>562670.865325913</c:v>
                </c:pt>
                <c:pt idx="849">
                  <c:v>562671.112090121</c:v>
                </c:pt>
                <c:pt idx="850">
                  <c:v>562671.350470897</c:v>
                </c:pt>
                <c:pt idx="851">
                  <c:v>562677.269076535</c:v>
                </c:pt>
                <c:pt idx="852">
                  <c:v>562678.293499209</c:v>
                </c:pt>
                <c:pt idx="853">
                  <c:v>562679.618062424</c:v>
                </c:pt>
                <c:pt idx="854">
                  <c:v>562679.680360465</c:v>
                </c:pt>
                <c:pt idx="855">
                  <c:v>562679.696405996</c:v>
                </c:pt>
                <c:pt idx="856">
                  <c:v>562681.183776743</c:v>
                </c:pt>
                <c:pt idx="857">
                  <c:v>562678.292452242</c:v>
                </c:pt>
                <c:pt idx="858">
                  <c:v>562680.691225061</c:v>
                </c:pt>
                <c:pt idx="859">
                  <c:v>562677.339713339</c:v>
                </c:pt>
                <c:pt idx="860">
                  <c:v>562677.432569783</c:v>
                </c:pt>
                <c:pt idx="861">
                  <c:v>562680.849355717</c:v>
                </c:pt>
                <c:pt idx="862">
                  <c:v>562678.502807793</c:v>
                </c:pt>
                <c:pt idx="863">
                  <c:v>562678.383769851</c:v>
                </c:pt>
                <c:pt idx="864">
                  <c:v>562675.442842332</c:v>
                </c:pt>
                <c:pt idx="865">
                  <c:v>562675.220579734</c:v>
                </c:pt>
                <c:pt idx="866">
                  <c:v>562678.959623868</c:v>
                </c:pt>
                <c:pt idx="867">
                  <c:v>562672.551667548</c:v>
                </c:pt>
                <c:pt idx="868">
                  <c:v>562677.905623351</c:v>
                </c:pt>
                <c:pt idx="869">
                  <c:v>562679.958956749</c:v>
                </c:pt>
                <c:pt idx="870">
                  <c:v>562676.909784042</c:v>
                </c:pt>
                <c:pt idx="871">
                  <c:v>562676.17715789</c:v>
                </c:pt>
                <c:pt idx="872">
                  <c:v>562676.412062834</c:v>
                </c:pt>
                <c:pt idx="873">
                  <c:v>562677.515845051</c:v>
                </c:pt>
                <c:pt idx="874">
                  <c:v>562678.683258887</c:v>
                </c:pt>
                <c:pt idx="875">
                  <c:v>562673.2278945</c:v>
                </c:pt>
                <c:pt idx="876">
                  <c:v>562673.788727114</c:v>
                </c:pt>
                <c:pt idx="877">
                  <c:v>562673.603426959</c:v>
                </c:pt>
                <c:pt idx="878">
                  <c:v>562677.013302189</c:v>
                </c:pt>
                <c:pt idx="879">
                  <c:v>562671.89212218</c:v>
                </c:pt>
                <c:pt idx="880">
                  <c:v>562674.950600785</c:v>
                </c:pt>
                <c:pt idx="881">
                  <c:v>562671.454348498</c:v>
                </c:pt>
                <c:pt idx="882">
                  <c:v>562674.331950912</c:v>
                </c:pt>
                <c:pt idx="883">
                  <c:v>562671.860063102</c:v>
                </c:pt>
                <c:pt idx="884">
                  <c:v>562672.622219329</c:v>
                </c:pt>
                <c:pt idx="885">
                  <c:v>562675.167743879</c:v>
                </c:pt>
                <c:pt idx="886">
                  <c:v>562674.15401374</c:v>
                </c:pt>
                <c:pt idx="887">
                  <c:v>562672.687548802</c:v>
                </c:pt>
                <c:pt idx="888">
                  <c:v>562670.112121939</c:v>
                </c:pt>
                <c:pt idx="889">
                  <c:v>562670.423214772</c:v>
                </c:pt>
                <c:pt idx="890">
                  <c:v>562669.176413416</c:v>
                </c:pt>
                <c:pt idx="891">
                  <c:v>562673.442506353</c:v>
                </c:pt>
                <c:pt idx="892">
                  <c:v>562670.637106595</c:v>
                </c:pt>
                <c:pt idx="893">
                  <c:v>562671.665314346</c:v>
                </c:pt>
                <c:pt idx="894">
                  <c:v>562671.534540183</c:v>
                </c:pt>
                <c:pt idx="895">
                  <c:v>562670.564481332</c:v>
                </c:pt>
                <c:pt idx="896">
                  <c:v>562669.476340082</c:v>
                </c:pt>
                <c:pt idx="897">
                  <c:v>562666.48493925</c:v>
                </c:pt>
                <c:pt idx="898">
                  <c:v>562669.830456239</c:v>
                </c:pt>
                <c:pt idx="899">
                  <c:v>562669.67803656</c:v>
                </c:pt>
                <c:pt idx="900">
                  <c:v>562669.94269471</c:v>
                </c:pt>
                <c:pt idx="901">
                  <c:v>562669.030004986</c:v>
                </c:pt>
                <c:pt idx="902">
                  <c:v>562671.161579497</c:v>
                </c:pt>
                <c:pt idx="903">
                  <c:v>562673.200420832</c:v>
                </c:pt>
                <c:pt idx="904">
                  <c:v>562671.176966265</c:v>
                </c:pt>
                <c:pt idx="905">
                  <c:v>562669.301874735</c:v>
                </c:pt>
                <c:pt idx="906">
                  <c:v>562669.707540935</c:v>
                </c:pt>
                <c:pt idx="907">
                  <c:v>562669.23961436</c:v>
                </c:pt>
                <c:pt idx="908">
                  <c:v>562669.822593218</c:v>
                </c:pt>
                <c:pt idx="909">
                  <c:v>562670.660866124</c:v>
                </c:pt>
                <c:pt idx="910">
                  <c:v>562672.455369351</c:v>
                </c:pt>
                <c:pt idx="911">
                  <c:v>562671.152100272</c:v>
                </c:pt>
                <c:pt idx="912">
                  <c:v>562670.977232201</c:v>
                </c:pt>
                <c:pt idx="913">
                  <c:v>562670.033438108</c:v>
                </c:pt>
                <c:pt idx="914">
                  <c:v>562669.765046966</c:v>
                </c:pt>
                <c:pt idx="915">
                  <c:v>562668.749626397</c:v>
                </c:pt>
                <c:pt idx="916">
                  <c:v>562667.47335003</c:v>
                </c:pt>
                <c:pt idx="917">
                  <c:v>562669.466671111</c:v>
                </c:pt>
                <c:pt idx="918">
                  <c:v>562671.369692951</c:v>
                </c:pt>
                <c:pt idx="919">
                  <c:v>562670.668205522</c:v>
                </c:pt>
                <c:pt idx="920">
                  <c:v>562672.518692341</c:v>
                </c:pt>
                <c:pt idx="921">
                  <c:v>562672.326351951</c:v>
                </c:pt>
                <c:pt idx="922">
                  <c:v>562672.090145196</c:v>
                </c:pt>
                <c:pt idx="923">
                  <c:v>562672.842808525</c:v>
                </c:pt>
                <c:pt idx="924">
                  <c:v>562672.732373273</c:v>
                </c:pt>
                <c:pt idx="925">
                  <c:v>562672.254417151</c:v>
                </c:pt>
                <c:pt idx="926">
                  <c:v>562673.468249499</c:v>
                </c:pt>
                <c:pt idx="927">
                  <c:v>562673.153970855</c:v>
                </c:pt>
                <c:pt idx="928">
                  <c:v>562673.109403668</c:v>
                </c:pt>
                <c:pt idx="929">
                  <c:v>562673.380750749</c:v>
                </c:pt>
                <c:pt idx="930">
                  <c:v>562673.548107377</c:v>
                </c:pt>
                <c:pt idx="931">
                  <c:v>562672.345672371</c:v>
                </c:pt>
                <c:pt idx="932">
                  <c:v>562670.974429006</c:v>
                </c:pt>
                <c:pt idx="933">
                  <c:v>562672.852877826</c:v>
                </c:pt>
                <c:pt idx="934">
                  <c:v>562674.123092164</c:v>
                </c:pt>
                <c:pt idx="935">
                  <c:v>562674.5160234</c:v>
                </c:pt>
                <c:pt idx="936">
                  <c:v>562676.812475135</c:v>
                </c:pt>
                <c:pt idx="937">
                  <c:v>562674.661982139</c:v>
                </c:pt>
                <c:pt idx="938">
                  <c:v>562676.70949103</c:v>
                </c:pt>
                <c:pt idx="939">
                  <c:v>562675.689525895</c:v>
                </c:pt>
                <c:pt idx="940">
                  <c:v>562672.802100049</c:v>
                </c:pt>
                <c:pt idx="941">
                  <c:v>562673.646694607</c:v>
                </c:pt>
                <c:pt idx="942">
                  <c:v>562673.005767702</c:v>
                </c:pt>
                <c:pt idx="943">
                  <c:v>562673.815291643</c:v>
                </c:pt>
                <c:pt idx="944">
                  <c:v>562671.684016916</c:v>
                </c:pt>
                <c:pt idx="945">
                  <c:v>562671.062914436</c:v>
                </c:pt>
                <c:pt idx="946">
                  <c:v>562669.317733675</c:v>
                </c:pt>
                <c:pt idx="947">
                  <c:v>562670.773011786</c:v>
                </c:pt>
                <c:pt idx="948">
                  <c:v>562669.576242888</c:v>
                </c:pt>
                <c:pt idx="949">
                  <c:v>562671.684962761</c:v>
                </c:pt>
                <c:pt idx="950">
                  <c:v>562669.550673357</c:v>
                </c:pt>
                <c:pt idx="951">
                  <c:v>562670.894123695</c:v>
                </c:pt>
                <c:pt idx="952">
                  <c:v>562670.868964275</c:v>
                </c:pt>
                <c:pt idx="953">
                  <c:v>562670.509855264</c:v>
                </c:pt>
                <c:pt idx="954">
                  <c:v>562671.170646277</c:v>
                </c:pt>
                <c:pt idx="955">
                  <c:v>562670.542763566</c:v>
                </c:pt>
                <c:pt idx="956">
                  <c:v>562670.352989479</c:v>
                </c:pt>
                <c:pt idx="957">
                  <c:v>562670.795813739</c:v>
                </c:pt>
                <c:pt idx="958">
                  <c:v>562671.807471711</c:v>
                </c:pt>
                <c:pt idx="959">
                  <c:v>562671.462244215</c:v>
                </c:pt>
                <c:pt idx="960">
                  <c:v>562669.348933096</c:v>
                </c:pt>
                <c:pt idx="961">
                  <c:v>562670.139274173</c:v>
                </c:pt>
                <c:pt idx="962">
                  <c:v>562671.924190642</c:v>
                </c:pt>
                <c:pt idx="963">
                  <c:v>562673.125412553</c:v>
                </c:pt>
                <c:pt idx="964">
                  <c:v>562672.534002878</c:v>
                </c:pt>
                <c:pt idx="965">
                  <c:v>562671.168847176</c:v>
                </c:pt>
                <c:pt idx="966">
                  <c:v>562673.470394025</c:v>
                </c:pt>
                <c:pt idx="967">
                  <c:v>562671.879596761</c:v>
                </c:pt>
                <c:pt idx="968">
                  <c:v>562669.81701507</c:v>
                </c:pt>
                <c:pt idx="969">
                  <c:v>562672.557099619</c:v>
                </c:pt>
                <c:pt idx="970">
                  <c:v>562673.897468153</c:v>
                </c:pt>
                <c:pt idx="971">
                  <c:v>562673.581255486</c:v>
                </c:pt>
                <c:pt idx="972">
                  <c:v>562672.234657981</c:v>
                </c:pt>
                <c:pt idx="973">
                  <c:v>562671.670982487</c:v>
                </c:pt>
                <c:pt idx="974">
                  <c:v>562670.84282557</c:v>
                </c:pt>
                <c:pt idx="975">
                  <c:v>562671.30786211</c:v>
                </c:pt>
                <c:pt idx="976">
                  <c:v>562670.708672571</c:v>
                </c:pt>
                <c:pt idx="977">
                  <c:v>562670.991518713</c:v>
                </c:pt>
                <c:pt idx="978">
                  <c:v>562671.245406045</c:v>
                </c:pt>
                <c:pt idx="979">
                  <c:v>562671.676080404</c:v>
                </c:pt>
                <c:pt idx="980">
                  <c:v>562671.562735589</c:v>
                </c:pt>
                <c:pt idx="981">
                  <c:v>562671.153945931</c:v>
                </c:pt>
                <c:pt idx="982">
                  <c:v>562671.544321698</c:v>
                </c:pt>
                <c:pt idx="983">
                  <c:v>562671.803894909</c:v>
                </c:pt>
                <c:pt idx="984">
                  <c:v>562671.304749162</c:v>
                </c:pt>
                <c:pt idx="985">
                  <c:v>562671.046499734</c:v>
                </c:pt>
                <c:pt idx="986">
                  <c:v>562670.929556549</c:v>
                </c:pt>
                <c:pt idx="987">
                  <c:v>562670.884421826</c:v>
                </c:pt>
                <c:pt idx="988">
                  <c:v>562671.491612443</c:v>
                </c:pt>
                <c:pt idx="989">
                  <c:v>562671.35746105</c:v>
                </c:pt>
                <c:pt idx="990">
                  <c:v>562671.117646253</c:v>
                </c:pt>
                <c:pt idx="991">
                  <c:v>562671.887488756</c:v>
                </c:pt>
                <c:pt idx="992">
                  <c:v>562671.359839632</c:v>
                </c:pt>
                <c:pt idx="993">
                  <c:v>562671.561834529</c:v>
                </c:pt>
                <c:pt idx="994">
                  <c:v>562670.96653497</c:v>
                </c:pt>
                <c:pt idx="995">
                  <c:v>562671.224142274</c:v>
                </c:pt>
                <c:pt idx="996">
                  <c:v>562671.396619092</c:v>
                </c:pt>
                <c:pt idx="997">
                  <c:v>562670.936688528</c:v>
                </c:pt>
                <c:pt idx="998">
                  <c:v>562671.37793163</c:v>
                </c:pt>
                <c:pt idx="999">
                  <c:v>562671.792305626</c:v>
                </c:pt>
                <c:pt idx="1000">
                  <c:v>562670.368071539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1598773.43053133</c:v>
                </c:pt>
                <c:pt idx="1">
                  <c:v>5574184.98436242</c:v>
                </c:pt>
                <c:pt idx="2">
                  <c:v>5317901.71568574</c:v>
                </c:pt>
                <c:pt idx="3">
                  <c:v>5128504.81170229</c:v>
                </c:pt>
                <c:pt idx="4">
                  <c:v>5073907.54196418</c:v>
                </c:pt>
                <c:pt idx="5">
                  <c:v>4981309.13235476</c:v>
                </c:pt>
                <c:pt idx="6">
                  <c:v>4932067.94710452</c:v>
                </c:pt>
                <c:pt idx="7">
                  <c:v>4841881.8087617</c:v>
                </c:pt>
                <c:pt idx="8">
                  <c:v>4793857.07266325</c:v>
                </c:pt>
                <c:pt idx="9">
                  <c:v>4703335.1341654</c:v>
                </c:pt>
                <c:pt idx="10">
                  <c:v>4655410.65786096</c:v>
                </c:pt>
                <c:pt idx="11">
                  <c:v>4563821.66556439</c:v>
                </c:pt>
                <c:pt idx="12">
                  <c:v>4515590.60532283</c:v>
                </c:pt>
                <c:pt idx="13">
                  <c:v>4422713.2672545</c:v>
                </c:pt>
                <c:pt idx="14">
                  <c:v>4374003.58319322</c:v>
                </c:pt>
                <c:pt idx="15">
                  <c:v>4279781.32659733</c:v>
                </c:pt>
                <c:pt idx="16">
                  <c:v>4230512.49356719</c:v>
                </c:pt>
                <c:pt idx="17">
                  <c:v>4134944.79879195</c:v>
                </c:pt>
                <c:pt idx="18">
                  <c:v>4085074.00133424</c:v>
                </c:pt>
                <c:pt idx="19">
                  <c:v>3988175.32579783</c:v>
                </c:pt>
                <c:pt idx="20">
                  <c:v>3937673.99410543</c:v>
                </c:pt>
                <c:pt idx="21">
                  <c:v>3839456.05815782</c:v>
                </c:pt>
                <c:pt idx="22">
                  <c:v>3788298.22422994</c:v>
                </c:pt>
                <c:pt idx="23">
                  <c:v>3688761.24414033</c:v>
                </c:pt>
                <c:pt idx="24">
                  <c:v>3635235.42186279</c:v>
                </c:pt>
                <c:pt idx="25">
                  <c:v>3531003.67709514</c:v>
                </c:pt>
                <c:pt idx="26">
                  <c:v>3474895.06742663</c:v>
                </c:pt>
                <c:pt idx="27">
                  <c:v>3365623.01001182</c:v>
                </c:pt>
                <c:pt idx="28">
                  <c:v>3159293.91750301</c:v>
                </c:pt>
                <c:pt idx="29">
                  <c:v>3044296.34056287</c:v>
                </c:pt>
                <c:pt idx="30">
                  <c:v>2946347.89824589</c:v>
                </c:pt>
                <c:pt idx="31">
                  <c:v>2925277.70469075</c:v>
                </c:pt>
                <c:pt idx="32">
                  <c:v>2924431.22118493</c:v>
                </c:pt>
                <c:pt idx="33">
                  <c:v>2876965.07069944</c:v>
                </c:pt>
                <c:pt idx="34">
                  <c:v>2875770.75842444</c:v>
                </c:pt>
                <c:pt idx="35">
                  <c:v>2834004.54969608</c:v>
                </c:pt>
                <c:pt idx="36">
                  <c:v>2832559.06397109</c:v>
                </c:pt>
                <c:pt idx="37">
                  <c:v>2793310.77978366</c:v>
                </c:pt>
                <c:pt idx="38">
                  <c:v>2791658.06518403</c:v>
                </c:pt>
                <c:pt idx="39">
                  <c:v>2753660.66049449</c:v>
                </c:pt>
                <c:pt idx="40">
                  <c:v>2751853.99635644</c:v>
                </c:pt>
                <c:pt idx="41">
                  <c:v>2714670.90012888</c:v>
                </c:pt>
                <c:pt idx="42">
                  <c:v>2712741.05936738</c:v>
                </c:pt>
                <c:pt idx="43">
                  <c:v>2676080.11496131</c:v>
                </c:pt>
                <c:pt idx="44">
                  <c:v>2674041.79925571</c:v>
                </c:pt>
                <c:pt idx="45">
                  <c:v>2637765.18113586</c:v>
                </c:pt>
                <c:pt idx="46">
                  <c:v>2635649.61879764</c:v>
                </c:pt>
                <c:pt idx="47">
                  <c:v>2599889.3382925</c:v>
                </c:pt>
                <c:pt idx="48">
                  <c:v>2597718.10853793</c:v>
                </c:pt>
                <c:pt idx="49">
                  <c:v>2562589.0048182</c:v>
                </c:pt>
                <c:pt idx="50">
                  <c:v>2560193.60170235</c:v>
                </c:pt>
                <c:pt idx="51">
                  <c:v>2526004.38795884</c:v>
                </c:pt>
                <c:pt idx="52">
                  <c:v>2523511.43091014</c:v>
                </c:pt>
                <c:pt idx="53">
                  <c:v>2491123.88986587</c:v>
                </c:pt>
                <c:pt idx="54">
                  <c:v>2484396.63862194</c:v>
                </c:pt>
                <c:pt idx="55">
                  <c:v>2407132.99696763</c:v>
                </c:pt>
                <c:pt idx="56">
                  <c:v>2359025.17995447</c:v>
                </c:pt>
                <c:pt idx="57">
                  <c:v>2319179.27302042</c:v>
                </c:pt>
                <c:pt idx="58">
                  <c:v>2325109.42832584</c:v>
                </c:pt>
                <c:pt idx="59">
                  <c:v>2319102.01541539</c:v>
                </c:pt>
                <c:pt idx="60">
                  <c:v>2307287.56592145</c:v>
                </c:pt>
                <c:pt idx="61">
                  <c:v>2307529.50689775</c:v>
                </c:pt>
                <c:pt idx="62">
                  <c:v>2285301.62344476</c:v>
                </c:pt>
                <c:pt idx="63">
                  <c:v>2263163.59578226</c:v>
                </c:pt>
                <c:pt idx="64">
                  <c:v>2252937.60941406</c:v>
                </c:pt>
                <c:pt idx="65">
                  <c:v>2253329.13789942</c:v>
                </c:pt>
                <c:pt idx="66">
                  <c:v>2232818.89555045</c:v>
                </c:pt>
                <c:pt idx="67">
                  <c:v>2209236.18651497</c:v>
                </c:pt>
                <c:pt idx="68">
                  <c:v>2198848.1658377</c:v>
                </c:pt>
                <c:pt idx="69">
                  <c:v>2199176.49710934</c:v>
                </c:pt>
                <c:pt idx="70">
                  <c:v>2177546.40039261</c:v>
                </c:pt>
                <c:pt idx="71">
                  <c:v>2153626.04551134</c:v>
                </c:pt>
                <c:pt idx="72">
                  <c:v>2143494.57688958</c:v>
                </c:pt>
                <c:pt idx="73">
                  <c:v>2143663.63183978</c:v>
                </c:pt>
                <c:pt idx="74">
                  <c:v>2122504.87866087</c:v>
                </c:pt>
                <c:pt idx="75">
                  <c:v>2099915.94785321</c:v>
                </c:pt>
                <c:pt idx="76">
                  <c:v>2090730.01399366</c:v>
                </c:pt>
                <c:pt idx="77">
                  <c:v>2090613.59169488</c:v>
                </c:pt>
                <c:pt idx="78">
                  <c:v>2071735.80259571</c:v>
                </c:pt>
                <c:pt idx="79">
                  <c:v>2051958.86849397</c:v>
                </c:pt>
                <c:pt idx="80">
                  <c:v>2043857.16408817</c:v>
                </c:pt>
                <c:pt idx="81">
                  <c:v>2045353.89022862</c:v>
                </c:pt>
                <c:pt idx="82">
                  <c:v>2024996.47822253</c:v>
                </c:pt>
                <c:pt idx="83">
                  <c:v>1995798.46115296</c:v>
                </c:pt>
                <c:pt idx="84">
                  <c:v>1973112.85968743</c:v>
                </c:pt>
                <c:pt idx="85">
                  <c:v>1954750.24369183</c:v>
                </c:pt>
                <c:pt idx="86">
                  <c:v>1949375.70072631</c:v>
                </c:pt>
                <c:pt idx="87">
                  <c:v>1950559.264835</c:v>
                </c:pt>
                <c:pt idx="88">
                  <c:v>1946000.91097645</c:v>
                </c:pt>
                <c:pt idx="89">
                  <c:v>1947577.4009712</c:v>
                </c:pt>
                <c:pt idx="90">
                  <c:v>1938535.0847696</c:v>
                </c:pt>
                <c:pt idx="91">
                  <c:v>1938499.01059887</c:v>
                </c:pt>
                <c:pt idx="92">
                  <c:v>1920134.36112512</c:v>
                </c:pt>
                <c:pt idx="93">
                  <c:v>1915382.22853842</c:v>
                </c:pt>
                <c:pt idx="94">
                  <c:v>1917234.76457466</c:v>
                </c:pt>
                <c:pt idx="95">
                  <c:v>1901673.14437912</c:v>
                </c:pt>
                <c:pt idx="96">
                  <c:v>1888498.8136856</c:v>
                </c:pt>
                <c:pt idx="97">
                  <c:v>1885390.01844979</c:v>
                </c:pt>
                <c:pt idx="98">
                  <c:v>1884365.92006774</c:v>
                </c:pt>
                <c:pt idx="99">
                  <c:v>1866221.22052517</c:v>
                </c:pt>
                <c:pt idx="100">
                  <c:v>1859001.1119095</c:v>
                </c:pt>
                <c:pt idx="101">
                  <c:v>1860556.35415456</c:v>
                </c:pt>
                <c:pt idx="102">
                  <c:v>1853814.69804879</c:v>
                </c:pt>
                <c:pt idx="103">
                  <c:v>1853127.58719938</c:v>
                </c:pt>
                <c:pt idx="104">
                  <c:v>1836703.64912334</c:v>
                </c:pt>
                <c:pt idx="105">
                  <c:v>1830727.98991722</c:v>
                </c:pt>
                <c:pt idx="106">
                  <c:v>1832057.30432671</c:v>
                </c:pt>
                <c:pt idx="107">
                  <c:v>1819022.86218025</c:v>
                </c:pt>
                <c:pt idx="108">
                  <c:v>1809975.74917539</c:v>
                </c:pt>
                <c:pt idx="109">
                  <c:v>1803153.39850963</c:v>
                </c:pt>
                <c:pt idx="110">
                  <c:v>1802137.01609821</c:v>
                </c:pt>
                <c:pt idx="111">
                  <c:v>1785101.48565677</c:v>
                </c:pt>
                <c:pt idx="112">
                  <c:v>1770743.04141478</c:v>
                </c:pt>
                <c:pt idx="113">
                  <c:v>1763162.10859542</c:v>
                </c:pt>
                <c:pt idx="114">
                  <c:v>1759972.15555022</c:v>
                </c:pt>
                <c:pt idx="115">
                  <c:v>1760143.8321845</c:v>
                </c:pt>
                <c:pt idx="116">
                  <c:v>1756123.0246091</c:v>
                </c:pt>
                <c:pt idx="117">
                  <c:v>1756173.44197467</c:v>
                </c:pt>
                <c:pt idx="118">
                  <c:v>1750547.74333128</c:v>
                </c:pt>
                <c:pt idx="119">
                  <c:v>1750833.06736551</c:v>
                </c:pt>
                <c:pt idx="120">
                  <c:v>1739461.28152299</c:v>
                </c:pt>
                <c:pt idx="121">
                  <c:v>1733809.30876364</c:v>
                </c:pt>
                <c:pt idx="122">
                  <c:v>1731471.6880494</c:v>
                </c:pt>
                <c:pt idx="123">
                  <c:v>1731633.0077949</c:v>
                </c:pt>
                <c:pt idx="124">
                  <c:v>1720611.82297597</c:v>
                </c:pt>
                <c:pt idx="125">
                  <c:v>1713899.61577399</c:v>
                </c:pt>
                <c:pt idx="126">
                  <c:v>1703075.99396706</c:v>
                </c:pt>
                <c:pt idx="127">
                  <c:v>1698564.97934911</c:v>
                </c:pt>
                <c:pt idx="128">
                  <c:v>1698684.3986288</c:v>
                </c:pt>
                <c:pt idx="129">
                  <c:v>1694281.09116601</c:v>
                </c:pt>
                <c:pt idx="130">
                  <c:v>1694328.27631902</c:v>
                </c:pt>
                <c:pt idx="131">
                  <c:v>1683944.04545865</c:v>
                </c:pt>
                <c:pt idx="132">
                  <c:v>1678674.83991027</c:v>
                </c:pt>
                <c:pt idx="133">
                  <c:v>1675164.77075662</c:v>
                </c:pt>
                <c:pt idx="134">
                  <c:v>1675185.22586773</c:v>
                </c:pt>
                <c:pt idx="135">
                  <c:v>1667941.82325175</c:v>
                </c:pt>
                <c:pt idx="136">
                  <c:v>1661705.54945529</c:v>
                </c:pt>
                <c:pt idx="137">
                  <c:v>1658417.39597061</c:v>
                </c:pt>
                <c:pt idx="138">
                  <c:v>1657891.50148003</c:v>
                </c:pt>
                <c:pt idx="139">
                  <c:v>1647540.18013001</c:v>
                </c:pt>
                <c:pt idx="140">
                  <c:v>1644738.43222731</c:v>
                </c:pt>
                <c:pt idx="141">
                  <c:v>1644997.83508907</c:v>
                </c:pt>
                <c:pt idx="142">
                  <c:v>1638534.50595249</c:v>
                </c:pt>
                <c:pt idx="143">
                  <c:v>1636489.72501723</c:v>
                </c:pt>
                <c:pt idx="144">
                  <c:v>1636799.95043175</c:v>
                </c:pt>
                <c:pt idx="145">
                  <c:v>1634118.6710709</c:v>
                </c:pt>
                <c:pt idx="146">
                  <c:v>1634268.45252942</c:v>
                </c:pt>
                <c:pt idx="147">
                  <c:v>1628737.72239002</c:v>
                </c:pt>
                <c:pt idx="148">
                  <c:v>1621645.86640123</c:v>
                </c:pt>
                <c:pt idx="149">
                  <c:v>1617937.32811803</c:v>
                </c:pt>
                <c:pt idx="150">
                  <c:v>1615963.37843338</c:v>
                </c:pt>
                <c:pt idx="151">
                  <c:v>1615725.91587557</c:v>
                </c:pt>
                <c:pt idx="152">
                  <c:v>1608349.14695316</c:v>
                </c:pt>
                <c:pt idx="153">
                  <c:v>1600659.72855825</c:v>
                </c:pt>
                <c:pt idx="154">
                  <c:v>1595517.95907961</c:v>
                </c:pt>
                <c:pt idx="155">
                  <c:v>1592123.54366239</c:v>
                </c:pt>
                <c:pt idx="156">
                  <c:v>1591137.42760163</c:v>
                </c:pt>
                <c:pt idx="157">
                  <c:v>1591424.4834734</c:v>
                </c:pt>
                <c:pt idx="158">
                  <c:v>1588367.07980192</c:v>
                </c:pt>
                <c:pt idx="159">
                  <c:v>1588572.11563624</c:v>
                </c:pt>
                <c:pt idx="160">
                  <c:v>1582029.17977332</c:v>
                </c:pt>
                <c:pt idx="161">
                  <c:v>1577447.1242092</c:v>
                </c:pt>
                <c:pt idx="162">
                  <c:v>1574821.6757721</c:v>
                </c:pt>
                <c:pt idx="163">
                  <c:v>1574655.08781795</c:v>
                </c:pt>
                <c:pt idx="164">
                  <c:v>1568956.20742525</c:v>
                </c:pt>
                <c:pt idx="165">
                  <c:v>1566264.46985565</c:v>
                </c:pt>
                <c:pt idx="166">
                  <c:v>1566236.99347908</c:v>
                </c:pt>
                <c:pt idx="167">
                  <c:v>1559573.83793958</c:v>
                </c:pt>
                <c:pt idx="168">
                  <c:v>1556813.65600482</c:v>
                </c:pt>
                <c:pt idx="169">
                  <c:v>1556925.72338967</c:v>
                </c:pt>
                <c:pt idx="170">
                  <c:v>1552650.09856429</c:v>
                </c:pt>
                <c:pt idx="171">
                  <c:v>1551330.4959511</c:v>
                </c:pt>
                <c:pt idx="172">
                  <c:v>1551357.15296487</c:v>
                </c:pt>
                <c:pt idx="173">
                  <c:v>1549388.40554262</c:v>
                </c:pt>
                <c:pt idx="174">
                  <c:v>1549462.83131298</c:v>
                </c:pt>
                <c:pt idx="175">
                  <c:v>1545784.94794479</c:v>
                </c:pt>
                <c:pt idx="176">
                  <c:v>1540902.06095269</c:v>
                </c:pt>
                <c:pt idx="177">
                  <c:v>1538250.25285528</c:v>
                </c:pt>
                <c:pt idx="178">
                  <c:v>1537153.52623021</c:v>
                </c:pt>
                <c:pt idx="179">
                  <c:v>1537099.4736265</c:v>
                </c:pt>
                <c:pt idx="180">
                  <c:v>1532135.77451093</c:v>
                </c:pt>
                <c:pt idx="181">
                  <c:v>1526889.53780459</c:v>
                </c:pt>
                <c:pt idx="182">
                  <c:v>1523585.73138073</c:v>
                </c:pt>
                <c:pt idx="183">
                  <c:v>1521257.69940287</c:v>
                </c:pt>
                <c:pt idx="184">
                  <c:v>1520519.08857342</c:v>
                </c:pt>
                <c:pt idx="185">
                  <c:v>1520517.17434653</c:v>
                </c:pt>
                <c:pt idx="186">
                  <c:v>1518571.02392366</c:v>
                </c:pt>
                <c:pt idx="187">
                  <c:v>1518588.59793456</c:v>
                </c:pt>
                <c:pt idx="188">
                  <c:v>1513885.89421363</c:v>
                </c:pt>
                <c:pt idx="189">
                  <c:v>1510826.35963868</c:v>
                </c:pt>
                <c:pt idx="190">
                  <c:v>1509071.59697281</c:v>
                </c:pt>
                <c:pt idx="191">
                  <c:v>1509065.34242417</c:v>
                </c:pt>
                <c:pt idx="192">
                  <c:v>1505303.19494591</c:v>
                </c:pt>
                <c:pt idx="193">
                  <c:v>1501994.75859343</c:v>
                </c:pt>
                <c:pt idx="194">
                  <c:v>1497732.52980703</c:v>
                </c:pt>
                <c:pt idx="195">
                  <c:v>1495731.71393713</c:v>
                </c:pt>
                <c:pt idx="196">
                  <c:v>1494307.19541647</c:v>
                </c:pt>
                <c:pt idx="197">
                  <c:v>1494340.09305026</c:v>
                </c:pt>
                <c:pt idx="198">
                  <c:v>1491221.39443551</c:v>
                </c:pt>
                <c:pt idx="199">
                  <c:v>1490436.72381959</c:v>
                </c:pt>
                <c:pt idx="200">
                  <c:v>1490593.0381782</c:v>
                </c:pt>
                <c:pt idx="201">
                  <c:v>1489040.48324612</c:v>
                </c:pt>
                <c:pt idx="202">
                  <c:v>1489194.80280002</c:v>
                </c:pt>
                <c:pt idx="203">
                  <c:v>1485299.668454</c:v>
                </c:pt>
                <c:pt idx="204">
                  <c:v>1483586.31670734</c:v>
                </c:pt>
                <c:pt idx="205">
                  <c:v>1483696.43160717</c:v>
                </c:pt>
                <c:pt idx="206">
                  <c:v>1482654.25692309</c:v>
                </c:pt>
                <c:pt idx="207">
                  <c:v>1482596.55359321</c:v>
                </c:pt>
                <c:pt idx="208">
                  <c:v>1478263.51915621</c:v>
                </c:pt>
                <c:pt idx="209">
                  <c:v>1475189.76261369</c:v>
                </c:pt>
                <c:pt idx="210">
                  <c:v>1473356.34719081</c:v>
                </c:pt>
                <c:pt idx="211">
                  <c:v>1472728.07540235</c:v>
                </c:pt>
                <c:pt idx="212">
                  <c:v>1472798.36585423</c:v>
                </c:pt>
                <c:pt idx="213">
                  <c:v>1471272.20641743</c:v>
                </c:pt>
                <c:pt idx="214">
                  <c:v>1471368.01008522</c:v>
                </c:pt>
                <c:pt idx="215">
                  <c:v>1467929.00405409</c:v>
                </c:pt>
                <c:pt idx="216">
                  <c:v>1465893.27542419</c:v>
                </c:pt>
                <c:pt idx="217">
                  <c:v>1464328.53892917</c:v>
                </c:pt>
                <c:pt idx="218">
                  <c:v>1464346.2866911</c:v>
                </c:pt>
                <c:pt idx="219">
                  <c:v>1461462.33153987</c:v>
                </c:pt>
                <c:pt idx="220">
                  <c:v>1458962.49032812</c:v>
                </c:pt>
                <c:pt idx="221">
                  <c:v>1455527.12780551</c:v>
                </c:pt>
                <c:pt idx="222">
                  <c:v>1453574.4838489</c:v>
                </c:pt>
                <c:pt idx="223">
                  <c:v>1452681.30425461</c:v>
                </c:pt>
                <c:pt idx="224">
                  <c:v>1452756.43728526</c:v>
                </c:pt>
                <c:pt idx="225">
                  <c:v>1450465.46767637</c:v>
                </c:pt>
                <c:pt idx="226">
                  <c:v>1449317.11418941</c:v>
                </c:pt>
                <c:pt idx="227">
                  <c:v>1449355.02215612</c:v>
                </c:pt>
                <c:pt idx="228">
                  <c:v>1448790.19276109</c:v>
                </c:pt>
                <c:pt idx="229">
                  <c:v>1448845.53779617</c:v>
                </c:pt>
                <c:pt idx="230">
                  <c:v>1446239.85695316</c:v>
                </c:pt>
                <c:pt idx="231">
                  <c:v>1445055.180731</c:v>
                </c:pt>
                <c:pt idx="232">
                  <c:v>1445090.06292324</c:v>
                </c:pt>
                <c:pt idx="233">
                  <c:v>1442892.56626088</c:v>
                </c:pt>
                <c:pt idx="234">
                  <c:v>1440755.95547506</c:v>
                </c:pt>
                <c:pt idx="235">
                  <c:v>1438394.02591325</c:v>
                </c:pt>
                <c:pt idx="236">
                  <c:v>1436797.59574074</c:v>
                </c:pt>
                <c:pt idx="237">
                  <c:v>1435571.76029575</c:v>
                </c:pt>
                <c:pt idx="238">
                  <c:v>1435560.82515876</c:v>
                </c:pt>
                <c:pt idx="239">
                  <c:v>1435346.98762307</c:v>
                </c:pt>
                <c:pt idx="240">
                  <c:v>1435369.25112782</c:v>
                </c:pt>
                <c:pt idx="241">
                  <c:v>1434351.68394228</c:v>
                </c:pt>
                <c:pt idx="242">
                  <c:v>1434536.09845958</c:v>
                </c:pt>
                <c:pt idx="243">
                  <c:v>1431698.9731649</c:v>
                </c:pt>
                <c:pt idx="244">
                  <c:v>1430583.23421586</c:v>
                </c:pt>
                <c:pt idx="245">
                  <c:v>1430657.71562865</c:v>
                </c:pt>
                <c:pt idx="246">
                  <c:v>1428688.53330142</c:v>
                </c:pt>
                <c:pt idx="247">
                  <c:v>1426963.78489005</c:v>
                </c:pt>
                <c:pt idx="248">
                  <c:v>1424572.82599922</c:v>
                </c:pt>
                <c:pt idx="249">
                  <c:v>1423864.62785061</c:v>
                </c:pt>
                <c:pt idx="250">
                  <c:v>1423085.07893324</c:v>
                </c:pt>
                <c:pt idx="251">
                  <c:v>1423101.82185035</c:v>
                </c:pt>
                <c:pt idx="252">
                  <c:v>1421411.59233688</c:v>
                </c:pt>
                <c:pt idx="253">
                  <c:v>1421299.94975613</c:v>
                </c:pt>
                <c:pt idx="254">
                  <c:v>1421331.77525132</c:v>
                </c:pt>
                <c:pt idx="255">
                  <c:v>1420349.90328942</c:v>
                </c:pt>
                <c:pt idx="256">
                  <c:v>1420327.03470008</c:v>
                </c:pt>
                <c:pt idx="257">
                  <c:v>1418449.94218652</c:v>
                </c:pt>
                <c:pt idx="258">
                  <c:v>1417712.58085522</c:v>
                </c:pt>
                <c:pt idx="259">
                  <c:v>1417771.90533129</c:v>
                </c:pt>
                <c:pt idx="260">
                  <c:v>1416368.81442676</c:v>
                </c:pt>
                <c:pt idx="261">
                  <c:v>1415139.06870237</c:v>
                </c:pt>
                <c:pt idx="262">
                  <c:v>1413302.28608639</c:v>
                </c:pt>
                <c:pt idx="263">
                  <c:v>1411334.5931941</c:v>
                </c:pt>
                <c:pt idx="264">
                  <c:v>1410561.94040614</c:v>
                </c:pt>
                <c:pt idx="265">
                  <c:v>1410793.93068081</c:v>
                </c:pt>
                <c:pt idx="266">
                  <c:v>1410858.96533281</c:v>
                </c:pt>
                <c:pt idx="267">
                  <c:v>1410863.88070481</c:v>
                </c:pt>
                <c:pt idx="268">
                  <c:v>1410313.06982779</c:v>
                </c:pt>
                <c:pt idx="269">
                  <c:v>1410332.62336097</c:v>
                </c:pt>
                <c:pt idx="270">
                  <c:v>1408812.89418213</c:v>
                </c:pt>
                <c:pt idx="271">
                  <c:v>1408344.07755357</c:v>
                </c:pt>
                <c:pt idx="272">
                  <c:v>1408549.25097006</c:v>
                </c:pt>
                <c:pt idx="273">
                  <c:v>1407636.51782718</c:v>
                </c:pt>
                <c:pt idx="274">
                  <c:v>1406862.23217547</c:v>
                </c:pt>
                <c:pt idx="275">
                  <c:v>1405391.84831292</c:v>
                </c:pt>
                <c:pt idx="276">
                  <c:v>1403807.98199794</c:v>
                </c:pt>
                <c:pt idx="277">
                  <c:v>1403914.3128605</c:v>
                </c:pt>
                <c:pt idx="278">
                  <c:v>1403418.80599353</c:v>
                </c:pt>
                <c:pt idx="279">
                  <c:v>1403676.56995236</c:v>
                </c:pt>
                <c:pt idx="280">
                  <c:v>1402321.87820264</c:v>
                </c:pt>
                <c:pt idx="281">
                  <c:v>1401884.79371364</c:v>
                </c:pt>
                <c:pt idx="282">
                  <c:v>1401673.76489311</c:v>
                </c:pt>
                <c:pt idx="283">
                  <c:v>1401930.72640892</c:v>
                </c:pt>
                <c:pt idx="284">
                  <c:v>1401959.61518346</c:v>
                </c:pt>
                <c:pt idx="285">
                  <c:v>1401039.45811551</c:v>
                </c:pt>
                <c:pt idx="286">
                  <c:v>1400348.97605308</c:v>
                </c:pt>
                <c:pt idx="287">
                  <c:v>1400956.62065605</c:v>
                </c:pt>
                <c:pt idx="288">
                  <c:v>1400169.4059141</c:v>
                </c:pt>
                <c:pt idx="289">
                  <c:v>1399816.17087277</c:v>
                </c:pt>
                <c:pt idx="290">
                  <c:v>1399729.48288289</c:v>
                </c:pt>
                <c:pt idx="291">
                  <c:v>1399516.87910743</c:v>
                </c:pt>
                <c:pt idx="292">
                  <c:v>1399751.39803789</c:v>
                </c:pt>
                <c:pt idx="293">
                  <c:v>1398129.62160564</c:v>
                </c:pt>
                <c:pt idx="294">
                  <c:v>1399641.8129987</c:v>
                </c:pt>
                <c:pt idx="295">
                  <c:v>1399455.30563042</c:v>
                </c:pt>
                <c:pt idx="296">
                  <c:v>1399280.26316493</c:v>
                </c:pt>
                <c:pt idx="297">
                  <c:v>1399068.71824782</c:v>
                </c:pt>
                <c:pt idx="298">
                  <c:v>1398844.16693675</c:v>
                </c:pt>
                <c:pt idx="299">
                  <c:v>1398583.19548428</c:v>
                </c:pt>
                <c:pt idx="300">
                  <c:v>1398353.08986317</c:v>
                </c:pt>
                <c:pt idx="301">
                  <c:v>1398243.55167194</c:v>
                </c:pt>
                <c:pt idx="302">
                  <c:v>1398272.56180533</c:v>
                </c:pt>
                <c:pt idx="303">
                  <c:v>1397595.35547461</c:v>
                </c:pt>
                <c:pt idx="304">
                  <c:v>1398850.46306314</c:v>
                </c:pt>
                <c:pt idx="305">
                  <c:v>1398276.51273717</c:v>
                </c:pt>
                <c:pt idx="306">
                  <c:v>1398313.86365448</c:v>
                </c:pt>
                <c:pt idx="307">
                  <c:v>1398356.01407629</c:v>
                </c:pt>
                <c:pt idx="308">
                  <c:v>1399135.46919505</c:v>
                </c:pt>
                <c:pt idx="309">
                  <c:v>1398663.25404306</c:v>
                </c:pt>
                <c:pt idx="310">
                  <c:v>1398352.99148629</c:v>
                </c:pt>
                <c:pt idx="311">
                  <c:v>1398229.4756393</c:v>
                </c:pt>
                <c:pt idx="312">
                  <c:v>1398505.8727225</c:v>
                </c:pt>
                <c:pt idx="313">
                  <c:v>1398972.50830126</c:v>
                </c:pt>
                <c:pt idx="314">
                  <c:v>1398306.09726707</c:v>
                </c:pt>
                <c:pt idx="315">
                  <c:v>1398473.18394602</c:v>
                </c:pt>
                <c:pt idx="316">
                  <c:v>1399121.28996424</c:v>
                </c:pt>
                <c:pt idx="317">
                  <c:v>1398419.27761339</c:v>
                </c:pt>
                <c:pt idx="318">
                  <c:v>1397686.25177569</c:v>
                </c:pt>
                <c:pt idx="319">
                  <c:v>1397088.77855712</c:v>
                </c:pt>
                <c:pt idx="320">
                  <c:v>1397823.00748901</c:v>
                </c:pt>
                <c:pt idx="321">
                  <c:v>1396798.81797004</c:v>
                </c:pt>
                <c:pt idx="322">
                  <c:v>1396879.81172049</c:v>
                </c:pt>
                <c:pt idx="323">
                  <c:v>1397037.85422734</c:v>
                </c:pt>
                <c:pt idx="324">
                  <c:v>1396980.14789592</c:v>
                </c:pt>
                <c:pt idx="325">
                  <c:v>1397177.59099428</c:v>
                </c:pt>
                <c:pt idx="326">
                  <c:v>1396890.35149463</c:v>
                </c:pt>
                <c:pt idx="327">
                  <c:v>1396572.72181641</c:v>
                </c:pt>
                <c:pt idx="328">
                  <c:v>1397275.56215232</c:v>
                </c:pt>
                <c:pt idx="329">
                  <c:v>1397135.44087322</c:v>
                </c:pt>
                <c:pt idx="330">
                  <c:v>1397648.36698237</c:v>
                </c:pt>
                <c:pt idx="331">
                  <c:v>1396182.594493</c:v>
                </c:pt>
                <c:pt idx="332">
                  <c:v>1397665.37129847</c:v>
                </c:pt>
                <c:pt idx="333">
                  <c:v>1397355.47293778</c:v>
                </c:pt>
                <c:pt idx="334">
                  <c:v>1397039.4237977</c:v>
                </c:pt>
                <c:pt idx="335">
                  <c:v>1397478.65344978</c:v>
                </c:pt>
                <c:pt idx="336">
                  <c:v>1397665.64486802</c:v>
                </c:pt>
                <c:pt idx="337">
                  <c:v>1397642.94222351</c:v>
                </c:pt>
                <c:pt idx="338">
                  <c:v>1397491.56630446</c:v>
                </c:pt>
                <c:pt idx="339">
                  <c:v>1398127.85033187</c:v>
                </c:pt>
                <c:pt idx="340">
                  <c:v>1399824.75465924</c:v>
                </c:pt>
                <c:pt idx="341">
                  <c:v>1398012.42762197</c:v>
                </c:pt>
                <c:pt idx="342">
                  <c:v>1397832.72080883</c:v>
                </c:pt>
                <c:pt idx="343">
                  <c:v>1398192.77008804</c:v>
                </c:pt>
                <c:pt idx="344">
                  <c:v>1397820.11662139</c:v>
                </c:pt>
                <c:pt idx="345">
                  <c:v>1397603.6389569</c:v>
                </c:pt>
                <c:pt idx="346">
                  <c:v>1398485.52259223</c:v>
                </c:pt>
                <c:pt idx="347">
                  <c:v>1397765.67985325</c:v>
                </c:pt>
                <c:pt idx="348">
                  <c:v>1397542.87075041</c:v>
                </c:pt>
                <c:pt idx="349">
                  <c:v>1398160.48127774</c:v>
                </c:pt>
                <c:pt idx="350">
                  <c:v>1397509.49923058</c:v>
                </c:pt>
                <c:pt idx="351">
                  <c:v>1398005.39917892</c:v>
                </c:pt>
                <c:pt idx="352">
                  <c:v>1397262.19192711</c:v>
                </c:pt>
                <c:pt idx="353">
                  <c:v>1397823.34678465</c:v>
                </c:pt>
                <c:pt idx="354">
                  <c:v>1397633.00127114</c:v>
                </c:pt>
                <c:pt idx="355">
                  <c:v>1397692.22194734</c:v>
                </c:pt>
                <c:pt idx="356">
                  <c:v>1396055.09772942</c:v>
                </c:pt>
                <c:pt idx="357">
                  <c:v>1397639.62987243</c:v>
                </c:pt>
                <c:pt idx="358">
                  <c:v>1396970.31785152</c:v>
                </c:pt>
                <c:pt idx="359">
                  <c:v>1397521.84875606</c:v>
                </c:pt>
                <c:pt idx="360">
                  <c:v>1397869.52890545</c:v>
                </c:pt>
                <c:pt idx="361">
                  <c:v>1397513.19025617</c:v>
                </c:pt>
                <c:pt idx="362">
                  <c:v>1397131.73057276</c:v>
                </c:pt>
                <c:pt idx="363">
                  <c:v>1397685.50901344</c:v>
                </c:pt>
                <c:pt idx="364">
                  <c:v>1397925.12087012</c:v>
                </c:pt>
                <c:pt idx="365">
                  <c:v>1397493.33423342</c:v>
                </c:pt>
                <c:pt idx="366">
                  <c:v>1397361.27913565</c:v>
                </c:pt>
                <c:pt idx="367">
                  <c:v>1398281.75937682</c:v>
                </c:pt>
                <c:pt idx="368">
                  <c:v>1397586.26895854</c:v>
                </c:pt>
                <c:pt idx="369">
                  <c:v>1397247.58789718</c:v>
                </c:pt>
                <c:pt idx="370">
                  <c:v>1397537.7521944</c:v>
                </c:pt>
                <c:pt idx="371">
                  <c:v>1397365.74449222</c:v>
                </c:pt>
                <c:pt idx="372">
                  <c:v>1397520.67007086</c:v>
                </c:pt>
                <c:pt idx="373">
                  <c:v>1397153.57290471</c:v>
                </c:pt>
                <c:pt idx="374">
                  <c:v>1397547.04630954</c:v>
                </c:pt>
                <c:pt idx="375">
                  <c:v>1397840.88883128</c:v>
                </c:pt>
                <c:pt idx="376">
                  <c:v>1397731.14735703</c:v>
                </c:pt>
                <c:pt idx="377">
                  <c:v>1397802.02228667</c:v>
                </c:pt>
                <c:pt idx="378">
                  <c:v>1397786.28406154</c:v>
                </c:pt>
                <c:pt idx="379">
                  <c:v>1398112.35392481</c:v>
                </c:pt>
                <c:pt idx="380">
                  <c:v>1397788.62959193</c:v>
                </c:pt>
                <c:pt idx="381">
                  <c:v>1397763.03253192</c:v>
                </c:pt>
                <c:pt idx="382">
                  <c:v>1397381.10418054</c:v>
                </c:pt>
                <c:pt idx="383">
                  <c:v>1396853.68819785</c:v>
                </c:pt>
                <c:pt idx="384">
                  <c:v>1397440.40990529</c:v>
                </c:pt>
                <c:pt idx="385">
                  <c:v>1397079.80782762</c:v>
                </c:pt>
                <c:pt idx="386">
                  <c:v>1397052.46180997</c:v>
                </c:pt>
                <c:pt idx="387">
                  <c:v>1397238.16428703</c:v>
                </c:pt>
                <c:pt idx="388">
                  <c:v>1397280.48781897</c:v>
                </c:pt>
                <c:pt idx="389">
                  <c:v>1397129.57096079</c:v>
                </c:pt>
                <c:pt idx="390">
                  <c:v>1397707.064799</c:v>
                </c:pt>
                <c:pt idx="391">
                  <c:v>1397702.70795214</c:v>
                </c:pt>
                <c:pt idx="392">
                  <c:v>1397544.66255848</c:v>
                </c:pt>
                <c:pt idx="393">
                  <c:v>1397604.3885721</c:v>
                </c:pt>
                <c:pt idx="394">
                  <c:v>1397610.11560578</c:v>
                </c:pt>
                <c:pt idx="395">
                  <c:v>1397650.75115857</c:v>
                </c:pt>
                <c:pt idx="396">
                  <c:v>1397104.50729887</c:v>
                </c:pt>
                <c:pt idx="397">
                  <c:v>1397572.75813746</c:v>
                </c:pt>
                <c:pt idx="398">
                  <c:v>1397713.16202354</c:v>
                </c:pt>
                <c:pt idx="399">
                  <c:v>1397625.47744092</c:v>
                </c:pt>
                <c:pt idx="400">
                  <c:v>1397616.72651081</c:v>
                </c:pt>
                <c:pt idx="401">
                  <c:v>1397777.44398509</c:v>
                </c:pt>
                <c:pt idx="402">
                  <c:v>1397468.6471709</c:v>
                </c:pt>
                <c:pt idx="403">
                  <c:v>1397574.06776602</c:v>
                </c:pt>
                <c:pt idx="404">
                  <c:v>1397715.4563855</c:v>
                </c:pt>
                <c:pt idx="405">
                  <c:v>1397503.64305719</c:v>
                </c:pt>
                <c:pt idx="406">
                  <c:v>1397600.68608605</c:v>
                </c:pt>
                <c:pt idx="407">
                  <c:v>1397652.48382971</c:v>
                </c:pt>
                <c:pt idx="408">
                  <c:v>1397080.09039242</c:v>
                </c:pt>
                <c:pt idx="409">
                  <c:v>1397111.17803378</c:v>
                </c:pt>
                <c:pt idx="410">
                  <c:v>1397125.87171539</c:v>
                </c:pt>
                <c:pt idx="411">
                  <c:v>1397084.69702342</c:v>
                </c:pt>
                <c:pt idx="412">
                  <c:v>1397868.43011809</c:v>
                </c:pt>
                <c:pt idx="413">
                  <c:v>1397117.19810862</c:v>
                </c:pt>
                <c:pt idx="414">
                  <c:v>1396642.33154918</c:v>
                </c:pt>
                <c:pt idx="415">
                  <c:v>1396980.68535715</c:v>
                </c:pt>
                <c:pt idx="416">
                  <c:v>1397019.10484438</c:v>
                </c:pt>
                <c:pt idx="417">
                  <c:v>1397147.68535806</c:v>
                </c:pt>
                <c:pt idx="418">
                  <c:v>1396662.59082385</c:v>
                </c:pt>
                <c:pt idx="419">
                  <c:v>1397366.43484165</c:v>
                </c:pt>
                <c:pt idx="420">
                  <c:v>1396880.77769925</c:v>
                </c:pt>
                <c:pt idx="421">
                  <c:v>1396997.21444407</c:v>
                </c:pt>
                <c:pt idx="422">
                  <c:v>1397123.32488417</c:v>
                </c:pt>
                <c:pt idx="423">
                  <c:v>1397142.9492813</c:v>
                </c:pt>
                <c:pt idx="424">
                  <c:v>1396832.63028717</c:v>
                </c:pt>
                <c:pt idx="425">
                  <c:v>1397027.94087525</c:v>
                </c:pt>
                <c:pt idx="426">
                  <c:v>1397146.41204619</c:v>
                </c:pt>
                <c:pt idx="427">
                  <c:v>1396874.74321905</c:v>
                </c:pt>
                <c:pt idx="428">
                  <c:v>1396981.64978476</c:v>
                </c:pt>
                <c:pt idx="429">
                  <c:v>1397102.27659614</c:v>
                </c:pt>
                <c:pt idx="430">
                  <c:v>1397089.86733841</c:v>
                </c:pt>
                <c:pt idx="431">
                  <c:v>1397109.33511015</c:v>
                </c:pt>
                <c:pt idx="432">
                  <c:v>1397055.83808005</c:v>
                </c:pt>
                <c:pt idx="433">
                  <c:v>1397169.70679093</c:v>
                </c:pt>
                <c:pt idx="434">
                  <c:v>1397036.66341603</c:v>
                </c:pt>
                <c:pt idx="435">
                  <c:v>1397244.18879032</c:v>
                </c:pt>
                <c:pt idx="436">
                  <c:v>1397435.01173764</c:v>
                </c:pt>
                <c:pt idx="437">
                  <c:v>1397327.16893909</c:v>
                </c:pt>
                <c:pt idx="438">
                  <c:v>1397347.17970236</c:v>
                </c:pt>
                <c:pt idx="439">
                  <c:v>1397218.1733047</c:v>
                </c:pt>
                <c:pt idx="440">
                  <c:v>1397248.31387408</c:v>
                </c:pt>
                <c:pt idx="441">
                  <c:v>1397126.75497654</c:v>
                </c:pt>
                <c:pt idx="442">
                  <c:v>1397236.3028102</c:v>
                </c:pt>
                <c:pt idx="443">
                  <c:v>1396967.12393639</c:v>
                </c:pt>
                <c:pt idx="444">
                  <c:v>1396878.90446862</c:v>
                </c:pt>
                <c:pt idx="445">
                  <c:v>1397015.76523565</c:v>
                </c:pt>
                <c:pt idx="446">
                  <c:v>1396790.01449972</c:v>
                </c:pt>
                <c:pt idx="447">
                  <c:v>1396836.5148922</c:v>
                </c:pt>
                <c:pt idx="448">
                  <c:v>1397024.2063734</c:v>
                </c:pt>
                <c:pt idx="449">
                  <c:v>1397010.64772767</c:v>
                </c:pt>
                <c:pt idx="450">
                  <c:v>1397003.80814862</c:v>
                </c:pt>
                <c:pt idx="451">
                  <c:v>1396981.66327678</c:v>
                </c:pt>
                <c:pt idx="452">
                  <c:v>1397046.71221657</c:v>
                </c:pt>
                <c:pt idx="453">
                  <c:v>1396912.2685746</c:v>
                </c:pt>
                <c:pt idx="454">
                  <c:v>1397077.81683822</c:v>
                </c:pt>
                <c:pt idx="455">
                  <c:v>1396933.21842107</c:v>
                </c:pt>
                <c:pt idx="456">
                  <c:v>1396774.89286861</c:v>
                </c:pt>
                <c:pt idx="457">
                  <c:v>1396908.1331464</c:v>
                </c:pt>
                <c:pt idx="458">
                  <c:v>1396824.8065445</c:v>
                </c:pt>
                <c:pt idx="459">
                  <c:v>1396864.23153939</c:v>
                </c:pt>
                <c:pt idx="460">
                  <c:v>1396620.92822315</c:v>
                </c:pt>
                <c:pt idx="461">
                  <c:v>1396880.17028292</c:v>
                </c:pt>
                <c:pt idx="462">
                  <c:v>1396572.64302052</c:v>
                </c:pt>
                <c:pt idx="463">
                  <c:v>1396670.21314618</c:v>
                </c:pt>
                <c:pt idx="464">
                  <c:v>1396948.15465153</c:v>
                </c:pt>
                <c:pt idx="465">
                  <c:v>1396927.43324859</c:v>
                </c:pt>
                <c:pt idx="466">
                  <c:v>1396943.56254395</c:v>
                </c:pt>
                <c:pt idx="467">
                  <c:v>1396986.05438398</c:v>
                </c:pt>
                <c:pt idx="468">
                  <c:v>1396969.96843206</c:v>
                </c:pt>
                <c:pt idx="469">
                  <c:v>1397021.0458482</c:v>
                </c:pt>
                <c:pt idx="470">
                  <c:v>1396874.25157634</c:v>
                </c:pt>
                <c:pt idx="471">
                  <c:v>1397055.23984904</c:v>
                </c:pt>
                <c:pt idx="472">
                  <c:v>1396935.01154483</c:v>
                </c:pt>
                <c:pt idx="473">
                  <c:v>1397087.81821707</c:v>
                </c:pt>
                <c:pt idx="474">
                  <c:v>1396886.90510385</c:v>
                </c:pt>
                <c:pt idx="475">
                  <c:v>1396975.73472708</c:v>
                </c:pt>
                <c:pt idx="476">
                  <c:v>1396815.67425877</c:v>
                </c:pt>
                <c:pt idx="477">
                  <c:v>1396955.75888278</c:v>
                </c:pt>
                <c:pt idx="478">
                  <c:v>1396918.29685757</c:v>
                </c:pt>
                <c:pt idx="479">
                  <c:v>1396841.82080936</c:v>
                </c:pt>
                <c:pt idx="480">
                  <c:v>1396825.22704501</c:v>
                </c:pt>
                <c:pt idx="481">
                  <c:v>1396952.73452716</c:v>
                </c:pt>
                <c:pt idx="482">
                  <c:v>1396858.23996611</c:v>
                </c:pt>
                <c:pt idx="483">
                  <c:v>1396892.79123928</c:v>
                </c:pt>
                <c:pt idx="484">
                  <c:v>1396963.87994103</c:v>
                </c:pt>
                <c:pt idx="485">
                  <c:v>1397000.85740752</c:v>
                </c:pt>
                <c:pt idx="486">
                  <c:v>1396918.00663689</c:v>
                </c:pt>
                <c:pt idx="487">
                  <c:v>1396989.22779839</c:v>
                </c:pt>
                <c:pt idx="488">
                  <c:v>1396872.52360747</c:v>
                </c:pt>
                <c:pt idx="489">
                  <c:v>1397003.17214515</c:v>
                </c:pt>
                <c:pt idx="490">
                  <c:v>1396966.7126949</c:v>
                </c:pt>
                <c:pt idx="491">
                  <c:v>1396850.85000079</c:v>
                </c:pt>
                <c:pt idx="492">
                  <c:v>1396863.86499947</c:v>
                </c:pt>
                <c:pt idx="493">
                  <c:v>1396759.64235112</c:v>
                </c:pt>
                <c:pt idx="494">
                  <c:v>1396755.95979801</c:v>
                </c:pt>
                <c:pt idx="495">
                  <c:v>1396710.83475278</c:v>
                </c:pt>
                <c:pt idx="496">
                  <c:v>1396707.51970585</c:v>
                </c:pt>
                <c:pt idx="497">
                  <c:v>1396685.57760977</c:v>
                </c:pt>
                <c:pt idx="498">
                  <c:v>1396697.62546202</c:v>
                </c:pt>
                <c:pt idx="499">
                  <c:v>1396640.06571203</c:v>
                </c:pt>
                <c:pt idx="500">
                  <c:v>1396571.98365243</c:v>
                </c:pt>
                <c:pt idx="501">
                  <c:v>1396493.71896222</c:v>
                </c:pt>
                <c:pt idx="502">
                  <c:v>1396516.61109688</c:v>
                </c:pt>
                <c:pt idx="503">
                  <c:v>1396532.24541952</c:v>
                </c:pt>
                <c:pt idx="504">
                  <c:v>1396595.89206926</c:v>
                </c:pt>
                <c:pt idx="505">
                  <c:v>1396531.17650726</c:v>
                </c:pt>
                <c:pt idx="506">
                  <c:v>1396591.69658121</c:v>
                </c:pt>
                <c:pt idx="507">
                  <c:v>1396641.35533544</c:v>
                </c:pt>
                <c:pt idx="508">
                  <c:v>1396523.09996634</c:v>
                </c:pt>
                <c:pt idx="509">
                  <c:v>1396613.67994457</c:v>
                </c:pt>
                <c:pt idx="510">
                  <c:v>1396602.34915243</c:v>
                </c:pt>
                <c:pt idx="511">
                  <c:v>1396639.61281551</c:v>
                </c:pt>
                <c:pt idx="512">
                  <c:v>1396621.32808659</c:v>
                </c:pt>
                <c:pt idx="513">
                  <c:v>1396682.11337752</c:v>
                </c:pt>
                <c:pt idx="514">
                  <c:v>1396687.79050817</c:v>
                </c:pt>
                <c:pt idx="515">
                  <c:v>1396574.13493984</c:v>
                </c:pt>
                <c:pt idx="516">
                  <c:v>1396581.32516825</c:v>
                </c:pt>
                <c:pt idx="517">
                  <c:v>1396678.45813647</c:v>
                </c:pt>
                <c:pt idx="518">
                  <c:v>1396645.37889476</c:v>
                </c:pt>
                <c:pt idx="519">
                  <c:v>1396703.29592684</c:v>
                </c:pt>
                <c:pt idx="520">
                  <c:v>1396723.54644964</c:v>
                </c:pt>
                <c:pt idx="521">
                  <c:v>1396696.99887172</c:v>
                </c:pt>
                <c:pt idx="522">
                  <c:v>1396701.60085686</c:v>
                </c:pt>
                <c:pt idx="523">
                  <c:v>1396700.89781856</c:v>
                </c:pt>
                <c:pt idx="524">
                  <c:v>1396681.02823782</c:v>
                </c:pt>
                <c:pt idx="525">
                  <c:v>1396722.04788334</c:v>
                </c:pt>
                <c:pt idx="526">
                  <c:v>1396675.12897285</c:v>
                </c:pt>
                <c:pt idx="527">
                  <c:v>1396854.56145805</c:v>
                </c:pt>
                <c:pt idx="528">
                  <c:v>1396683.98313998</c:v>
                </c:pt>
                <c:pt idx="529">
                  <c:v>1396799.64477442</c:v>
                </c:pt>
                <c:pt idx="530">
                  <c:v>1396745.31766972</c:v>
                </c:pt>
                <c:pt idx="531">
                  <c:v>1396751.78978469</c:v>
                </c:pt>
                <c:pt idx="532">
                  <c:v>1396702.77730593</c:v>
                </c:pt>
                <c:pt idx="533">
                  <c:v>1396564.62680031</c:v>
                </c:pt>
                <c:pt idx="534">
                  <c:v>1396754.33518822</c:v>
                </c:pt>
                <c:pt idx="535">
                  <c:v>1396637.1527871</c:v>
                </c:pt>
                <c:pt idx="536">
                  <c:v>1396690.967421</c:v>
                </c:pt>
                <c:pt idx="537">
                  <c:v>1396714.75729113</c:v>
                </c:pt>
                <c:pt idx="538">
                  <c:v>1396690.50905024</c:v>
                </c:pt>
                <c:pt idx="539">
                  <c:v>1396712.96597079</c:v>
                </c:pt>
                <c:pt idx="540">
                  <c:v>1396737.67983191</c:v>
                </c:pt>
                <c:pt idx="541">
                  <c:v>1396693.96522303</c:v>
                </c:pt>
                <c:pt idx="542">
                  <c:v>1396763.09222515</c:v>
                </c:pt>
                <c:pt idx="543">
                  <c:v>1396665.50518393</c:v>
                </c:pt>
                <c:pt idx="544">
                  <c:v>1396703.63391653</c:v>
                </c:pt>
                <c:pt idx="545">
                  <c:v>1396729.37839841</c:v>
                </c:pt>
                <c:pt idx="546">
                  <c:v>1396736.73674689</c:v>
                </c:pt>
                <c:pt idx="547">
                  <c:v>1396761.59294014</c:v>
                </c:pt>
                <c:pt idx="548">
                  <c:v>1396709.57690846</c:v>
                </c:pt>
                <c:pt idx="549">
                  <c:v>1396711.22647249</c:v>
                </c:pt>
                <c:pt idx="550">
                  <c:v>1396725.25368456</c:v>
                </c:pt>
                <c:pt idx="551">
                  <c:v>1396683.57007116</c:v>
                </c:pt>
                <c:pt idx="552">
                  <c:v>1396706.91093746</c:v>
                </c:pt>
                <c:pt idx="553">
                  <c:v>1396673.94347779</c:v>
                </c:pt>
                <c:pt idx="554">
                  <c:v>1396719.65400913</c:v>
                </c:pt>
                <c:pt idx="555">
                  <c:v>1396685.99120063</c:v>
                </c:pt>
                <c:pt idx="556">
                  <c:v>1396709.59916936</c:v>
                </c:pt>
                <c:pt idx="557">
                  <c:v>1396696.60721398</c:v>
                </c:pt>
                <c:pt idx="558">
                  <c:v>1396688.59499918</c:v>
                </c:pt>
                <c:pt idx="559">
                  <c:v>1396683.83566724</c:v>
                </c:pt>
                <c:pt idx="560">
                  <c:v>1396692.92890594</c:v>
                </c:pt>
                <c:pt idx="561">
                  <c:v>1396662.87289011</c:v>
                </c:pt>
                <c:pt idx="562">
                  <c:v>1396632.40338597</c:v>
                </c:pt>
                <c:pt idx="563">
                  <c:v>1396607.46973773</c:v>
                </c:pt>
                <c:pt idx="564">
                  <c:v>1396653.66731789</c:v>
                </c:pt>
                <c:pt idx="565">
                  <c:v>1396616.45024432</c:v>
                </c:pt>
                <c:pt idx="566">
                  <c:v>1396659.87540212</c:v>
                </c:pt>
                <c:pt idx="567">
                  <c:v>1396659.76166084</c:v>
                </c:pt>
                <c:pt idx="568">
                  <c:v>1396654.42558657</c:v>
                </c:pt>
                <c:pt idx="569">
                  <c:v>1396646.51968431</c:v>
                </c:pt>
                <c:pt idx="570">
                  <c:v>1396732.03337809</c:v>
                </c:pt>
                <c:pt idx="571">
                  <c:v>1396652.38178208</c:v>
                </c:pt>
                <c:pt idx="572">
                  <c:v>1396651.04799657</c:v>
                </c:pt>
                <c:pt idx="573">
                  <c:v>1396626.26626217</c:v>
                </c:pt>
                <c:pt idx="574">
                  <c:v>1396663.44966432</c:v>
                </c:pt>
                <c:pt idx="575">
                  <c:v>1396655.12075824</c:v>
                </c:pt>
                <c:pt idx="576">
                  <c:v>1396689.20547101</c:v>
                </c:pt>
                <c:pt idx="577">
                  <c:v>1396716.83595462</c:v>
                </c:pt>
                <c:pt idx="578">
                  <c:v>1396686.68712735</c:v>
                </c:pt>
                <c:pt idx="579">
                  <c:v>1396686.32379782</c:v>
                </c:pt>
                <c:pt idx="580">
                  <c:v>1396696.58344099</c:v>
                </c:pt>
                <c:pt idx="581">
                  <c:v>1396692.0592984</c:v>
                </c:pt>
                <c:pt idx="582">
                  <c:v>1396636.39785876</c:v>
                </c:pt>
                <c:pt idx="583">
                  <c:v>1396636.90362597</c:v>
                </c:pt>
                <c:pt idx="584">
                  <c:v>1396616.2389983</c:v>
                </c:pt>
                <c:pt idx="585">
                  <c:v>1396606.31696544</c:v>
                </c:pt>
                <c:pt idx="586">
                  <c:v>1396633.49234599</c:v>
                </c:pt>
                <c:pt idx="587">
                  <c:v>1396585.89011663</c:v>
                </c:pt>
                <c:pt idx="588">
                  <c:v>1396621.10281067</c:v>
                </c:pt>
                <c:pt idx="589">
                  <c:v>1396611.93145217</c:v>
                </c:pt>
                <c:pt idx="590">
                  <c:v>1396682.83687432</c:v>
                </c:pt>
                <c:pt idx="591">
                  <c:v>1396621.70303574</c:v>
                </c:pt>
                <c:pt idx="592">
                  <c:v>1396567.69886895</c:v>
                </c:pt>
                <c:pt idx="593">
                  <c:v>1396609.42312975</c:v>
                </c:pt>
                <c:pt idx="594">
                  <c:v>1396601.83257397</c:v>
                </c:pt>
                <c:pt idx="595">
                  <c:v>1396617.63596144</c:v>
                </c:pt>
                <c:pt idx="596">
                  <c:v>1396704.10799416</c:v>
                </c:pt>
                <c:pt idx="597">
                  <c:v>1396623.38778355</c:v>
                </c:pt>
                <c:pt idx="598">
                  <c:v>1396649.42698727</c:v>
                </c:pt>
                <c:pt idx="599">
                  <c:v>1396618.65933119</c:v>
                </c:pt>
                <c:pt idx="600">
                  <c:v>1396632.80249235</c:v>
                </c:pt>
                <c:pt idx="601">
                  <c:v>1396609.99535238</c:v>
                </c:pt>
                <c:pt idx="602">
                  <c:v>1396589.4860943</c:v>
                </c:pt>
                <c:pt idx="603">
                  <c:v>1396640.44300614</c:v>
                </c:pt>
                <c:pt idx="604">
                  <c:v>1396611.05981749</c:v>
                </c:pt>
                <c:pt idx="605">
                  <c:v>1396623.60663895</c:v>
                </c:pt>
                <c:pt idx="606">
                  <c:v>1396665.73610765</c:v>
                </c:pt>
                <c:pt idx="607">
                  <c:v>1396615.51874008</c:v>
                </c:pt>
                <c:pt idx="608">
                  <c:v>1396615.37731033</c:v>
                </c:pt>
                <c:pt idx="609">
                  <c:v>1396602.04480275</c:v>
                </c:pt>
                <c:pt idx="610">
                  <c:v>1396618.06466784</c:v>
                </c:pt>
                <c:pt idx="611">
                  <c:v>1396598.6829946</c:v>
                </c:pt>
                <c:pt idx="612">
                  <c:v>1396587.39448021</c:v>
                </c:pt>
                <c:pt idx="613">
                  <c:v>1396626.45127386</c:v>
                </c:pt>
                <c:pt idx="614">
                  <c:v>1396620.7370517</c:v>
                </c:pt>
                <c:pt idx="615">
                  <c:v>1396634.75123781</c:v>
                </c:pt>
                <c:pt idx="616">
                  <c:v>1396653.53243589</c:v>
                </c:pt>
                <c:pt idx="617">
                  <c:v>1396645.19585056</c:v>
                </c:pt>
                <c:pt idx="618">
                  <c:v>1396633.05646726</c:v>
                </c:pt>
                <c:pt idx="619">
                  <c:v>1396627.29462972</c:v>
                </c:pt>
                <c:pt idx="620">
                  <c:v>1396634.89850571</c:v>
                </c:pt>
                <c:pt idx="621">
                  <c:v>1396589.17508246</c:v>
                </c:pt>
                <c:pt idx="622">
                  <c:v>1396637.15046687</c:v>
                </c:pt>
                <c:pt idx="623">
                  <c:v>1396642.725088</c:v>
                </c:pt>
                <c:pt idx="624">
                  <c:v>1396632.96022759</c:v>
                </c:pt>
                <c:pt idx="625">
                  <c:v>1396644.83210552</c:v>
                </c:pt>
                <c:pt idx="626">
                  <c:v>1396635.24837499</c:v>
                </c:pt>
                <c:pt idx="627">
                  <c:v>1396613.15977747</c:v>
                </c:pt>
                <c:pt idx="628">
                  <c:v>1396637.42648595</c:v>
                </c:pt>
                <c:pt idx="629">
                  <c:v>1396628.57012155</c:v>
                </c:pt>
                <c:pt idx="630">
                  <c:v>1396628.27872998</c:v>
                </c:pt>
                <c:pt idx="631">
                  <c:v>1396646.19452509</c:v>
                </c:pt>
                <c:pt idx="632">
                  <c:v>1396631.99596977</c:v>
                </c:pt>
                <c:pt idx="633">
                  <c:v>1396678.01776981</c:v>
                </c:pt>
                <c:pt idx="634">
                  <c:v>1396677.91348401</c:v>
                </c:pt>
                <c:pt idx="635">
                  <c:v>1396676.80687404</c:v>
                </c:pt>
                <c:pt idx="636">
                  <c:v>1396693.03163305</c:v>
                </c:pt>
                <c:pt idx="637">
                  <c:v>1396690.07338082</c:v>
                </c:pt>
                <c:pt idx="638">
                  <c:v>1396722.83128858</c:v>
                </c:pt>
                <c:pt idx="639">
                  <c:v>1396697.83198857</c:v>
                </c:pt>
                <c:pt idx="640">
                  <c:v>1396709.54890134</c:v>
                </c:pt>
                <c:pt idx="641">
                  <c:v>1396678.84233864</c:v>
                </c:pt>
                <c:pt idx="642">
                  <c:v>1396681.66293747</c:v>
                </c:pt>
                <c:pt idx="643">
                  <c:v>1396681.90411234</c:v>
                </c:pt>
                <c:pt idx="644">
                  <c:v>1396714.13805118</c:v>
                </c:pt>
                <c:pt idx="645">
                  <c:v>1396683.92853713</c:v>
                </c:pt>
                <c:pt idx="646">
                  <c:v>1396671.04659723</c:v>
                </c:pt>
                <c:pt idx="647">
                  <c:v>1396685.47605516</c:v>
                </c:pt>
                <c:pt idx="648">
                  <c:v>1396699.87493535</c:v>
                </c:pt>
                <c:pt idx="649">
                  <c:v>1396682.17017485</c:v>
                </c:pt>
                <c:pt idx="650">
                  <c:v>1396673.4182212</c:v>
                </c:pt>
                <c:pt idx="651">
                  <c:v>1396683.09886411</c:v>
                </c:pt>
                <c:pt idx="652">
                  <c:v>1396726.99720541</c:v>
                </c:pt>
                <c:pt idx="653">
                  <c:v>1396680.45651411</c:v>
                </c:pt>
                <c:pt idx="654">
                  <c:v>1396695.96417839</c:v>
                </c:pt>
                <c:pt idx="655">
                  <c:v>1396686.31275433</c:v>
                </c:pt>
                <c:pt idx="656">
                  <c:v>1396679.09976493</c:v>
                </c:pt>
                <c:pt idx="657">
                  <c:v>1396677.32301083</c:v>
                </c:pt>
                <c:pt idx="658">
                  <c:v>1396681.38932628</c:v>
                </c:pt>
                <c:pt idx="659">
                  <c:v>1396680.08262399</c:v>
                </c:pt>
                <c:pt idx="660">
                  <c:v>1396678.09309318</c:v>
                </c:pt>
                <c:pt idx="661">
                  <c:v>1396660.99707879</c:v>
                </c:pt>
                <c:pt idx="662">
                  <c:v>1396678.35123541</c:v>
                </c:pt>
                <c:pt idx="663">
                  <c:v>1396678.4827256</c:v>
                </c:pt>
                <c:pt idx="664">
                  <c:v>1396682.47000611</c:v>
                </c:pt>
                <c:pt idx="665">
                  <c:v>1396667.4708482</c:v>
                </c:pt>
                <c:pt idx="666">
                  <c:v>1396669.86823117</c:v>
                </c:pt>
                <c:pt idx="667">
                  <c:v>1396680.91379215</c:v>
                </c:pt>
                <c:pt idx="668">
                  <c:v>1396675.41037261</c:v>
                </c:pt>
                <c:pt idx="669">
                  <c:v>1396705.36390107</c:v>
                </c:pt>
                <c:pt idx="670">
                  <c:v>1396708.74250174</c:v>
                </c:pt>
                <c:pt idx="671">
                  <c:v>1396707.88000275</c:v>
                </c:pt>
                <c:pt idx="672">
                  <c:v>1396714.14606233</c:v>
                </c:pt>
                <c:pt idx="673">
                  <c:v>1396710.622243</c:v>
                </c:pt>
                <c:pt idx="674">
                  <c:v>1396710.3309951</c:v>
                </c:pt>
                <c:pt idx="675">
                  <c:v>1396729.01811822</c:v>
                </c:pt>
                <c:pt idx="676">
                  <c:v>1396729.94292162</c:v>
                </c:pt>
                <c:pt idx="677">
                  <c:v>1396730.14462448</c:v>
                </c:pt>
                <c:pt idx="678">
                  <c:v>1396731.65057104</c:v>
                </c:pt>
                <c:pt idx="679">
                  <c:v>1396725.48199256</c:v>
                </c:pt>
                <c:pt idx="680">
                  <c:v>1396729.39197816</c:v>
                </c:pt>
                <c:pt idx="681">
                  <c:v>1396730.39549916</c:v>
                </c:pt>
                <c:pt idx="682">
                  <c:v>1396724.1354421</c:v>
                </c:pt>
                <c:pt idx="683">
                  <c:v>1396732.72912045</c:v>
                </c:pt>
                <c:pt idx="684">
                  <c:v>1396727.71004289</c:v>
                </c:pt>
                <c:pt idx="685">
                  <c:v>1396724.02995836</c:v>
                </c:pt>
                <c:pt idx="686">
                  <c:v>1396730.03267845</c:v>
                </c:pt>
                <c:pt idx="687">
                  <c:v>1396712.67350261</c:v>
                </c:pt>
                <c:pt idx="688">
                  <c:v>1396716.37024717</c:v>
                </c:pt>
                <c:pt idx="689">
                  <c:v>1396702.00045163</c:v>
                </c:pt>
                <c:pt idx="690">
                  <c:v>1396710.8103146</c:v>
                </c:pt>
                <c:pt idx="691">
                  <c:v>1396704.74483443</c:v>
                </c:pt>
                <c:pt idx="692">
                  <c:v>1396708.98580226</c:v>
                </c:pt>
                <c:pt idx="693">
                  <c:v>1396722.28771356</c:v>
                </c:pt>
                <c:pt idx="694">
                  <c:v>1396712.95700584</c:v>
                </c:pt>
                <c:pt idx="695">
                  <c:v>1396707.37510174</c:v>
                </c:pt>
                <c:pt idx="696">
                  <c:v>1396707.12200594</c:v>
                </c:pt>
                <c:pt idx="697">
                  <c:v>1396685.47123622</c:v>
                </c:pt>
                <c:pt idx="698">
                  <c:v>1396679.48937454</c:v>
                </c:pt>
                <c:pt idx="699">
                  <c:v>1396690.28307632</c:v>
                </c:pt>
                <c:pt idx="700">
                  <c:v>1396684.18296482</c:v>
                </c:pt>
                <c:pt idx="701">
                  <c:v>1396685.89635312</c:v>
                </c:pt>
                <c:pt idx="702">
                  <c:v>1396687.14611997</c:v>
                </c:pt>
                <c:pt idx="703">
                  <c:v>1396679.18092906</c:v>
                </c:pt>
                <c:pt idx="704">
                  <c:v>1396687.49990752</c:v>
                </c:pt>
                <c:pt idx="705">
                  <c:v>1396691.34869122</c:v>
                </c:pt>
                <c:pt idx="706">
                  <c:v>1396696.6179377</c:v>
                </c:pt>
                <c:pt idx="707">
                  <c:v>1396687.33286852</c:v>
                </c:pt>
                <c:pt idx="708">
                  <c:v>1396689.85926228</c:v>
                </c:pt>
                <c:pt idx="709">
                  <c:v>1396689.64660347</c:v>
                </c:pt>
                <c:pt idx="710">
                  <c:v>1396687.98555267</c:v>
                </c:pt>
                <c:pt idx="711">
                  <c:v>1396699.02414827</c:v>
                </c:pt>
                <c:pt idx="712">
                  <c:v>1396692.33484916</c:v>
                </c:pt>
                <c:pt idx="713">
                  <c:v>1396694.79790603</c:v>
                </c:pt>
                <c:pt idx="714">
                  <c:v>1396687.59890551</c:v>
                </c:pt>
                <c:pt idx="715">
                  <c:v>1396688.98067728</c:v>
                </c:pt>
                <c:pt idx="716">
                  <c:v>1396689.44973081</c:v>
                </c:pt>
                <c:pt idx="717">
                  <c:v>1396693.50521288</c:v>
                </c:pt>
                <c:pt idx="718">
                  <c:v>1396693.4053443</c:v>
                </c:pt>
                <c:pt idx="719">
                  <c:v>1396690.91454178</c:v>
                </c:pt>
                <c:pt idx="720">
                  <c:v>1396689.58342121</c:v>
                </c:pt>
                <c:pt idx="721">
                  <c:v>1396688.3664469</c:v>
                </c:pt>
                <c:pt idx="722">
                  <c:v>1396687.56367915</c:v>
                </c:pt>
                <c:pt idx="723">
                  <c:v>1396692.34015705</c:v>
                </c:pt>
                <c:pt idx="724">
                  <c:v>1396695.52819711</c:v>
                </c:pt>
                <c:pt idx="725">
                  <c:v>1396693.49143495</c:v>
                </c:pt>
                <c:pt idx="726">
                  <c:v>1396696.88825</c:v>
                </c:pt>
                <c:pt idx="727">
                  <c:v>1396702.390625</c:v>
                </c:pt>
                <c:pt idx="728">
                  <c:v>1396702.99801666</c:v>
                </c:pt>
                <c:pt idx="729">
                  <c:v>1396701.64923814</c:v>
                </c:pt>
                <c:pt idx="730">
                  <c:v>1396699.58736521</c:v>
                </c:pt>
                <c:pt idx="731">
                  <c:v>1396700.25071447</c:v>
                </c:pt>
                <c:pt idx="732">
                  <c:v>1396706.54744678</c:v>
                </c:pt>
                <c:pt idx="733">
                  <c:v>1396704.83833622</c:v>
                </c:pt>
                <c:pt idx="734">
                  <c:v>1396709.99290245</c:v>
                </c:pt>
                <c:pt idx="735">
                  <c:v>1396710.75980966</c:v>
                </c:pt>
                <c:pt idx="736">
                  <c:v>1396719.89154881</c:v>
                </c:pt>
                <c:pt idx="737">
                  <c:v>1396719.55543816</c:v>
                </c:pt>
                <c:pt idx="738">
                  <c:v>1396715.69589963</c:v>
                </c:pt>
                <c:pt idx="739">
                  <c:v>1396715.60696461</c:v>
                </c:pt>
                <c:pt idx="740">
                  <c:v>1396716.27500306</c:v>
                </c:pt>
                <c:pt idx="741">
                  <c:v>1396717.56834202</c:v>
                </c:pt>
                <c:pt idx="742">
                  <c:v>1396719.82792633</c:v>
                </c:pt>
                <c:pt idx="743">
                  <c:v>1396715.18871844</c:v>
                </c:pt>
                <c:pt idx="744">
                  <c:v>1396710.28502545</c:v>
                </c:pt>
                <c:pt idx="745">
                  <c:v>1396716.69030732</c:v>
                </c:pt>
                <c:pt idx="746">
                  <c:v>1396718.0048311</c:v>
                </c:pt>
                <c:pt idx="747">
                  <c:v>1396717.79008303</c:v>
                </c:pt>
                <c:pt idx="748">
                  <c:v>1396716.79501364</c:v>
                </c:pt>
                <c:pt idx="749">
                  <c:v>1396716.61684516</c:v>
                </c:pt>
                <c:pt idx="750">
                  <c:v>1396725.74639167</c:v>
                </c:pt>
                <c:pt idx="751">
                  <c:v>1396716.82426685</c:v>
                </c:pt>
                <c:pt idx="752">
                  <c:v>1396713.52451805</c:v>
                </c:pt>
                <c:pt idx="753">
                  <c:v>1396720.28541369</c:v>
                </c:pt>
                <c:pt idx="754">
                  <c:v>1396708.78694489</c:v>
                </c:pt>
                <c:pt idx="755">
                  <c:v>1396708.69834225</c:v>
                </c:pt>
                <c:pt idx="756">
                  <c:v>1396707.16324099</c:v>
                </c:pt>
                <c:pt idx="757">
                  <c:v>1396710.1896951</c:v>
                </c:pt>
                <c:pt idx="758">
                  <c:v>1396715.15604569</c:v>
                </c:pt>
                <c:pt idx="759">
                  <c:v>1396713.60931249</c:v>
                </c:pt>
                <c:pt idx="760">
                  <c:v>1396706.68236367</c:v>
                </c:pt>
                <c:pt idx="761">
                  <c:v>1396708.56255074</c:v>
                </c:pt>
                <c:pt idx="762">
                  <c:v>1396708.09350734</c:v>
                </c:pt>
                <c:pt idx="763">
                  <c:v>1396703.73663514</c:v>
                </c:pt>
                <c:pt idx="764">
                  <c:v>1396701.20657301</c:v>
                </c:pt>
                <c:pt idx="765">
                  <c:v>1396708.69361767</c:v>
                </c:pt>
                <c:pt idx="766">
                  <c:v>1396711.48533935</c:v>
                </c:pt>
                <c:pt idx="767">
                  <c:v>1396704.79985646</c:v>
                </c:pt>
                <c:pt idx="768">
                  <c:v>1396705.25717956</c:v>
                </c:pt>
                <c:pt idx="769">
                  <c:v>1396704.72754546</c:v>
                </c:pt>
                <c:pt idx="770">
                  <c:v>1396705.82991147</c:v>
                </c:pt>
                <c:pt idx="771">
                  <c:v>1396706.42096178</c:v>
                </c:pt>
                <c:pt idx="772">
                  <c:v>1396703.97817018</c:v>
                </c:pt>
                <c:pt idx="773">
                  <c:v>1396706.20724906</c:v>
                </c:pt>
                <c:pt idx="774">
                  <c:v>1396710.74038815</c:v>
                </c:pt>
                <c:pt idx="775">
                  <c:v>1396707.2202425</c:v>
                </c:pt>
                <c:pt idx="776">
                  <c:v>1396701.48491923</c:v>
                </c:pt>
                <c:pt idx="777">
                  <c:v>1396705.20398485</c:v>
                </c:pt>
                <c:pt idx="778">
                  <c:v>1396702.19311029</c:v>
                </c:pt>
                <c:pt idx="779">
                  <c:v>1396707.71525861</c:v>
                </c:pt>
                <c:pt idx="780">
                  <c:v>1396696.79303427</c:v>
                </c:pt>
                <c:pt idx="781">
                  <c:v>1396707.47599306</c:v>
                </c:pt>
                <c:pt idx="782">
                  <c:v>1396702.95340366</c:v>
                </c:pt>
                <c:pt idx="783">
                  <c:v>1396705.30678341</c:v>
                </c:pt>
                <c:pt idx="784">
                  <c:v>1396704.16748732</c:v>
                </c:pt>
                <c:pt idx="785">
                  <c:v>1396706.0733298</c:v>
                </c:pt>
                <c:pt idx="786">
                  <c:v>1396705.53188174</c:v>
                </c:pt>
                <c:pt idx="787">
                  <c:v>1396705.28025888</c:v>
                </c:pt>
                <c:pt idx="788">
                  <c:v>1396707.78773647</c:v>
                </c:pt>
                <c:pt idx="789">
                  <c:v>1396710.32855086</c:v>
                </c:pt>
                <c:pt idx="790">
                  <c:v>1396709.05116478</c:v>
                </c:pt>
                <c:pt idx="791">
                  <c:v>1396706.87820323</c:v>
                </c:pt>
                <c:pt idx="792">
                  <c:v>1396705.38535527</c:v>
                </c:pt>
                <c:pt idx="793">
                  <c:v>1396706.52356494</c:v>
                </c:pt>
                <c:pt idx="794">
                  <c:v>1396708.58264113</c:v>
                </c:pt>
                <c:pt idx="795">
                  <c:v>1396707.72693613</c:v>
                </c:pt>
                <c:pt idx="796">
                  <c:v>1396706.59287296</c:v>
                </c:pt>
                <c:pt idx="797">
                  <c:v>1396706.52148154</c:v>
                </c:pt>
                <c:pt idx="798">
                  <c:v>1396705.06524858</c:v>
                </c:pt>
                <c:pt idx="799">
                  <c:v>1396707.32470339</c:v>
                </c:pt>
                <c:pt idx="800">
                  <c:v>1396707.06933901</c:v>
                </c:pt>
                <c:pt idx="801">
                  <c:v>1396703.67196964</c:v>
                </c:pt>
                <c:pt idx="802">
                  <c:v>1396706.04432373</c:v>
                </c:pt>
                <c:pt idx="803">
                  <c:v>1396706.39909061</c:v>
                </c:pt>
                <c:pt idx="804">
                  <c:v>1396708.37379367</c:v>
                </c:pt>
                <c:pt idx="805">
                  <c:v>1396705.56329839</c:v>
                </c:pt>
                <c:pt idx="806">
                  <c:v>1396707.18401907</c:v>
                </c:pt>
                <c:pt idx="807">
                  <c:v>1396706.55322113</c:v>
                </c:pt>
                <c:pt idx="808">
                  <c:v>1396708.28302536</c:v>
                </c:pt>
                <c:pt idx="809">
                  <c:v>1396705.87801378</c:v>
                </c:pt>
                <c:pt idx="810">
                  <c:v>1396701.58860449</c:v>
                </c:pt>
                <c:pt idx="811">
                  <c:v>1396700.62979368</c:v>
                </c:pt>
                <c:pt idx="812">
                  <c:v>1396700.0409029</c:v>
                </c:pt>
                <c:pt idx="813">
                  <c:v>1396702.20763836</c:v>
                </c:pt>
                <c:pt idx="814">
                  <c:v>1396703.57944542</c:v>
                </c:pt>
                <c:pt idx="815">
                  <c:v>1396702.37947675</c:v>
                </c:pt>
                <c:pt idx="816">
                  <c:v>1396703.50765531</c:v>
                </c:pt>
                <c:pt idx="817">
                  <c:v>1396700.18803916</c:v>
                </c:pt>
                <c:pt idx="818">
                  <c:v>1396699.34064079</c:v>
                </c:pt>
                <c:pt idx="819">
                  <c:v>1396701.19443994</c:v>
                </c:pt>
                <c:pt idx="820">
                  <c:v>1396701.51807434</c:v>
                </c:pt>
                <c:pt idx="821">
                  <c:v>1396701.26130583</c:v>
                </c:pt>
                <c:pt idx="822">
                  <c:v>1396698.53104133</c:v>
                </c:pt>
                <c:pt idx="823">
                  <c:v>1396699.58346224</c:v>
                </c:pt>
                <c:pt idx="824">
                  <c:v>1396699.72731858</c:v>
                </c:pt>
                <c:pt idx="825">
                  <c:v>1396701.31712326</c:v>
                </c:pt>
                <c:pt idx="826">
                  <c:v>1396701.44773108</c:v>
                </c:pt>
                <c:pt idx="827">
                  <c:v>1396700.59245107</c:v>
                </c:pt>
                <c:pt idx="828">
                  <c:v>1396706.09414827</c:v>
                </c:pt>
                <c:pt idx="829">
                  <c:v>1396702.58801893</c:v>
                </c:pt>
                <c:pt idx="830">
                  <c:v>1396703.94706527</c:v>
                </c:pt>
                <c:pt idx="831">
                  <c:v>1396703.29028965</c:v>
                </c:pt>
                <c:pt idx="832">
                  <c:v>1396703.00026406</c:v>
                </c:pt>
                <c:pt idx="833">
                  <c:v>1396704.08642336</c:v>
                </c:pt>
                <c:pt idx="834">
                  <c:v>1396703.08353788</c:v>
                </c:pt>
                <c:pt idx="835">
                  <c:v>1396704.30255279</c:v>
                </c:pt>
                <c:pt idx="836">
                  <c:v>1396702.5354774</c:v>
                </c:pt>
                <c:pt idx="837">
                  <c:v>1396704.00580022</c:v>
                </c:pt>
                <c:pt idx="838">
                  <c:v>1396703.83653263</c:v>
                </c:pt>
                <c:pt idx="839">
                  <c:v>1396705.07277099</c:v>
                </c:pt>
                <c:pt idx="840">
                  <c:v>1396704.30699784</c:v>
                </c:pt>
                <c:pt idx="841">
                  <c:v>1396705.36648964</c:v>
                </c:pt>
                <c:pt idx="842">
                  <c:v>1396705.99531644</c:v>
                </c:pt>
                <c:pt idx="843">
                  <c:v>1396705.94795199</c:v>
                </c:pt>
                <c:pt idx="844">
                  <c:v>1396705.26219978</c:v>
                </c:pt>
                <c:pt idx="845">
                  <c:v>1396706.17338155</c:v>
                </c:pt>
                <c:pt idx="846">
                  <c:v>1396706.06578658</c:v>
                </c:pt>
                <c:pt idx="847">
                  <c:v>1396706.59176629</c:v>
                </c:pt>
                <c:pt idx="848">
                  <c:v>1396705.32296948</c:v>
                </c:pt>
                <c:pt idx="849">
                  <c:v>1396705.37778191</c:v>
                </c:pt>
                <c:pt idx="850">
                  <c:v>1396705.49680075</c:v>
                </c:pt>
                <c:pt idx="851">
                  <c:v>1396707.84773621</c:v>
                </c:pt>
                <c:pt idx="852">
                  <c:v>1396708.30158881</c:v>
                </c:pt>
                <c:pt idx="853">
                  <c:v>1396709.00897907</c:v>
                </c:pt>
                <c:pt idx="854">
                  <c:v>1396709.00079254</c:v>
                </c:pt>
                <c:pt idx="855">
                  <c:v>1396708.92859847</c:v>
                </c:pt>
                <c:pt idx="856">
                  <c:v>1396709.56099306</c:v>
                </c:pt>
                <c:pt idx="857">
                  <c:v>1396708.37366781</c:v>
                </c:pt>
                <c:pt idx="858">
                  <c:v>1396709.33070224</c:v>
                </c:pt>
                <c:pt idx="859">
                  <c:v>1396707.91554345</c:v>
                </c:pt>
                <c:pt idx="860">
                  <c:v>1396707.97972386</c:v>
                </c:pt>
                <c:pt idx="861">
                  <c:v>1396709.37110282</c:v>
                </c:pt>
                <c:pt idx="862">
                  <c:v>1396708.36870409</c:v>
                </c:pt>
                <c:pt idx="863">
                  <c:v>1396708.34799738</c:v>
                </c:pt>
                <c:pt idx="864">
                  <c:v>1396707.15988976</c:v>
                </c:pt>
                <c:pt idx="865">
                  <c:v>1396707.03057908</c:v>
                </c:pt>
                <c:pt idx="866">
                  <c:v>1396708.56548256</c:v>
                </c:pt>
                <c:pt idx="867">
                  <c:v>1396705.88952553</c:v>
                </c:pt>
                <c:pt idx="868">
                  <c:v>1396708.16522046</c:v>
                </c:pt>
                <c:pt idx="869">
                  <c:v>1396709.05242619</c:v>
                </c:pt>
                <c:pt idx="870">
                  <c:v>1396707.69446282</c:v>
                </c:pt>
                <c:pt idx="871">
                  <c:v>1396707.3670473</c:v>
                </c:pt>
                <c:pt idx="872">
                  <c:v>1396707.52461526</c:v>
                </c:pt>
                <c:pt idx="873">
                  <c:v>1396707.97663219</c:v>
                </c:pt>
                <c:pt idx="874">
                  <c:v>1396708.3995121</c:v>
                </c:pt>
                <c:pt idx="875">
                  <c:v>1396706.2029264</c:v>
                </c:pt>
                <c:pt idx="876">
                  <c:v>1396706.46485877</c:v>
                </c:pt>
                <c:pt idx="877">
                  <c:v>1396706.44558247</c:v>
                </c:pt>
                <c:pt idx="878">
                  <c:v>1396707.76737274</c:v>
                </c:pt>
                <c:pt idx="879">
                  <c:v>1396705.79057661</c:v>
                </c:pt>
                <c:pt idx="880">
                  <c:v>1396707.03108949</c:v>
                </c:pt>
                <c:pt idx="881">
                  <c:v>1396705.37356749</c:v>
                </c:pt>
                <c:pt idx="882">
                  <c:v>1396706.70439075</c:v>
                </c:pt>
                <c:pt idx="883">
                  <c:v>1396705.77971668</c:v>
                </c:pt>
                <c:pt idx="884">
                  <c:v>1396705.96329701</c:v>
                </c:pt>
                <c:pt idx="885">
                  <c:v>1396707.02823176</c:v>
                </c:pt>
                <c:pt idx="886">
                  <c:v>1396706.60740227</c:v>
                </c:pt>
                <c:pt idx="887">
                  <c:v>1396706.00318352</c:v>
                </c:pt>
                <c:pt idx="888">
                  <c:v>1396704.90284008</c:v>
                </c:pt>
                <c:pt idx="889">
                  <c:v>1396705.07480074</c:v>
                </c:pt>
                <c:pt idx="890">
                  <c:v>1396704.56308146</c:v>
                </c:pt>
                <c:pt idx="891">
                  <c:v>1396706.36450128</c:v>
                </c:pt>
                <c:pt idx="892">
                  <c:v>1396705.14035558</c:v>
                </c:pt>
                <c:pt idx="893">
                  <c:v>1396705.57814591</c:v>
                </c:pt>
                <c:pt idx="894">
                  <c:v>1396705.54673427</c:v>
                </c:pt>
                <c:pt idx="895">
                  <c:v>1396705.03587326</c:v>
                </c:pt>
                <c:pt idx="896">
                  <c:v>1396704.67339977</c:v>
                </c:pt>
                <c:pt idx="897">
                  <c:v>1396703.52419533</c:v>
                </c:pt>
                <c:pt idx="898">
                  <c:v>1396704.79269523</c:v>
                </c:pt>
                <c:pt idx="899">
                  <c:v>1396704.65260492</c:v>
                </c:pt>
                <c:pt idx="900">
                  <c:v>1396704.86357376</c:v>
                </c:pt>
                <c:pt idx="901">
                  <c:v>1396704.58124205</c:v>
                </c:pt>
                <c:pt idx="902">
                  <c:v>1396705.31993468</c:v>
                </c:pt>
                <c:pt idx="903">
                  <c:v>1396706.22140457</c:v>
                </c:pt>
                <c:pt idx="904">
                  <c:v>1396705.47457841</c:v>
                </c:pt>
                <c:pt idx="905">
                  <c:v>1396704.60762285</c:v>
                </c:pt>
                <c:pt idx="906">
                  <c:v>1396704.71986418</c:v>
                </c:pt>
                <c:pt idx="907">
                  <c:v>1396704.55879042</c:v>
                </c:pt>
                <c:pt idx="908">
                  <c:v>1396704.77438055</c:v>
                </c:pt>
                <c:pt idx="909">
                  <c:v>1396705.14438466</c:v>
                </c:pt>
                <c:pt idx="910">
                  <c:v>1396705.86416217</c:v>
                </c:pt>
                <c:pt idx="911">
                  <c:v>1396705.35664323</c:v>
                </c:pt>
                <c:pt idx="912">
                  <c:v>1396705.30002663</c:v>
                </c:pt>
                <c:pt idx="913">
                  <c:v>1396704.88505871</c:v>
                </c:pt>
                <c:pt idx="914">
                  <c:v>1396704.76950827</c:v>
                </c:pt>
                <c:pt idx="915">
                  <c:v>1396704.32754761</c:v>
                </c:pt>
                <c:pt idx="916">
                  <c:v>1396703.84810687</c:v>
                </c:pt>
                <c:pt idx="917">
                  <c:v>1396704.64624931</c:v>
                </c:pt>
                <c:pt idx="918">
                  <c:v>1396705.4200135</c:v>
                </c:pt>
                <c:pt idx="919">
                  <c:v>1396705.10414789</c:v>
                </c:pt>
                <c:pt idx="920">
                  <c:v>1396705.86364715</c:v>
                </c:pt>
                <c:pt idx="921">
                  <c:v>1396705.81364133</c:v>
                </c:pt>
                <c:pt idx="922">
                  <c:v>1396705.69374712</c:v>
                </c:pt>
                <c:pt idx="923">
                  <c:v>1396706.00039222</c:v>
                </c:pt>
                <c:pt idx="924">
                  <c:v>1396705.94565054</c:v>
                </c:pt>
                <c:pt idx="925">
                  <c:v>1396705.72363853</c:v>
                </c:pt>
                <c:pt idx="926">
                  <c:v>1396706.31439822</c:v>
                </c:pt>
                <c:pt idx="927">
                  <c:v>1396706.13970922</c:v>
                </c:pt>
                <c:pt idx="928">
                  <c:v>1396706.07165222</c:v>
                </c:pt>
                <c:pt idx="929">
                  <c:v>1396706.23160512</c:v>
                </c:pt>
                <c:pt idx="930">
                  <c:v>1396706.29217554</c:v>
                </c:pt>
                <c:pt idx="931">
                  <c:v>1396705.82430614</c:v>
                </c:pt>
                <c:pt idx="932">
                  <c:v>1396705.20840315</c:v>
                </c:pt>
                <c:pt idx="933">
                  <c:v>1396706.03360161</c:v>
                </c:pt>
                <c:pt idx="934">
                  <c:v>1396706.55261431</c:v>
                </c:pt>
                <c:pt idx="935">
                  <c:v>1396706.69792637</c:v>
                </c:pt>
                <c:pt idx="936">
                  <c:v>1396707.63768336</c:v>
                </c:pt>
                <c:pt idx="937">
                  <c:v>1396706.72582012</c:v>
                </c:pt>
                <c:pt idx="938">
                  <c:v>1396707.58741571</c:v>
                </c:pt>
                <c:pt idx="939">
                  <c:v>1396707.18120365</c:v>
                </c:pt>
                <c:pt idx="940">
                  <c:v>1396705.99256852</c:v>
                </c:pt>
                <c:pt idx="941">
                  <c:v>1396706.34163857</c:v>
                </c:pt>
                <c:pt idx="942">
                  <c:v>1396706.0986885</c:v>
                </c:pt>
                <c:pt idx="943">
                  <c:v>1396706.45369335</c:v>
                </c:pt>
                <c:pt idx="944">
                  <c:v>1396705.53395423</c:v>
                </c:pt>
                <c:pt idx="945">
                  <c:v>1396705.28935262</c:v>
                </c:pt>
                <c:pt idx="946">
                  <c:v>1396704.51806806</c:v>
                </c:pt>
                <c:pt idx="947">
                  <c:v>1396705.16090736</c:v>
                </c:pt>
                <c:pt idx="948">
                  <c:v>1396704.73533142</c:v>
                </c:pt>
                <c:pt idx="949">
                  <c:v>1396705.5445296</c:v>
                </c:pt>
                <c:pt idx="950">
                  <c:v>1396704.63884602</c:v>
                </c:pt>
                <c:pt idx="951">
                  <c:v>1396705.22085842</c:v>
                </c:pt>
                <c:pt idx="952">
                  <c:v>1396705.23819675</c:v>
                </c:pt>
                <c:pt idx="953">
                  <c:v>1396705.0427022</c:v>
                </c:pt>
                <c:pt idx="954">
                  <c:v>1396705.28612169</c:v>
                </c:pt>
                <c:pt idx="955">
                  <c:v>1396704.9959603</c:v>
                </c:pt>
                <c:pt idx="956">
                  <c:v>1396704.91225677</c:v>
                </c:pt>
                <c:pt idx="957">
                  <c:v>1396705.14535279</c:v>
                </c:pt>
                <c:pt idx="958">
                  <c:v>1396705.60404685</c:v>
                </c:pt>
                <c:pt idx="959">
                  <c:v>1396705.42109803</c:v>
                </c:pt>
                <c:pt idx="960">
                  <c:v>1396704.58500042</c:v>
                </c:pt>
                <c:pt idx="961">
                  <c:v>1396704.85528104</c:v>
                </c:pt>
                <c:pt idx="962">
                  <c:v>1396705.55946521</c:v>
                </c:pt>
                <c:pt idx="963">
                  <c:v>1396706.05474463</c:v>
                </c:pt>
                <c:pt idx="964">
                  <c:v>1396705.79657232</c:v>
                </c:pt>
                <c:pt idx="965">
                  <c:v>1396705.22633896</c:v>
                </c:pt>
                <c:pt idx="966">
                  <c:v>1396706.14040173</c:v>
                </c:pt>
                <c:pt idx="967">
                  <c:v>1396705.5271756</c:v>
                </c:pt>
                <c:pt idx="968">
                  <c:v>1396704.6908901</c:v>
                </c:pt>
                <c:pt idx="969">
                  <c:v>1396705.79329093</c:v>
                </c:pt>
                <c:pt idx="970">
                  <c:v>1396706.34976852</c:v>
                </c:pt>
                <c:pt idx="971">
                  <c:v>1396706.22965284</c:v>
                </c:pt>
                <c:pt idx="972">
                  <c:v>1396705.674427</c:v>
                </c:pt>
                <c:pt idx="973">
                  <c:v>1396705.42676961</c:v>
                </c:pt>
                <c:pt idx="974">
                  <c:v>1396705.00423992</c:v>
                </c:pt>
                <c:pt idx="975">
                  <c:v>1396705.25876013</c:v>
                </c:pt>
                <c:pt idx="976">
                  <c:v>1396705.04203976</c:v>
                </c:pt>
                <c:pt idx="977">
                  <c:v>1396705.17494927</c:v>
                </c:pt>
                <c:pt idx="978">
                  <c:v>1396705.28919525</c:v>
                </c:pt>
                <c:pt idx="979">
                  <c:v>1396705.45711628</c:v>
                </c:pt>
                <c:pt idx="980">
                  <c:v>1396705.41376581</c:v>
                </c:pt>
                <c:pt idx="981">
                  <c:v>1396705.25595658</c:v>
                </c:pt>
                <c:pt idx="982">
                  <c:v>1396705.41741983</c:v>
                </c:pt>
                <c:pt idx="983">
                  <c:v>1396705.52125349</c:v>
                </c:pt>
                <c:pt idx="984">
                  <c:v>1396705.32371927</c:v>
                </c:pt>
                <c:pt idx="985">
                  <c:v>1396705.19180341</c:v>
                </c:pt>
                <c:pt idx="986">
                  <c:v>1396705.16247491</c:v>
                </c:pt>
                <c:pt idx="987">
                  <c:v>1396705.18277309</c:v>
                </c:pt>
                <c:pt idx="988">
                  <c:v>1396705.41491014</c:v>
                </c:pt>
                <c:pt idx="989">
                  <c:v>1396705.33262916</c:v>
                </c:pt>
                <c:pt idx="990">
                  <c:v>1396705.23320584</c:v>
                </c:pt>
                <c:pt idx="991">
                  <c:v>1396705.57455307</c:v>
                </c:pt>
                <c:pt idx="992">
                  <c:v>1396705.37090937</c:v>
                </c:pt>
                <c:pt idx="993">
                  <c:v>1396705.44410523</c:v>
                </c:pt>
                <c:pt idx="994">
                  <c:v>1396705.20158426</c:v>
                </c:pt>
                <c:pt idx="995">
                  <c:v>1396705.30797624</c:v>
                </c:pt>
                <c:pt idx="996">
                  <c:v>1396705.3768323</c:v>
                </c:pt>
                <c:pt idx="997">
                  <c:v>1396705.19743166</c:v>
                </c:pt>
                <c:pt idx="998">
                  <c:v>1396705.4001187</c:v>
                </c:pt>
                <c:pt idx="999">
                  <c:v>1396705.54244413</c:v>
                </c:pt>
                <c:pt idx="1000">
                  <c:v>1396704.95900619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28.0903032625473</c:v>
                </c:pt>
                <c:pt idx="2">
                  <c:v>14.2610631316604</c:v>
                </c:pt>
                <c:pt idx="3">
                  <c:v>12.8196158712169</c:v>
                </c:pt>
                <c:pt idx="4">
                  <c:v>11.2882000277993</c:v>
                </c:pt>
                <c:pt idx="5">
                  <c:v>9.68488031888214</c:v>
                </c:pt>
                <c:pt idx="6">
                  <c:v>6.78585962667931</c:v>
                </c:pt>
                <c:pt idx="7">
                  <c:v>3.55063384759071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28.4571496422012</c:v>
                </c:pt>
                <c:pt idx="2">
                  <c:v>0.578274095499344</c:v>
                </c:pt>
                <c:pt idx="3">
                  <c:v>0.453487161049835</c:v>
                </c:pt>
                <c:pt idx="4">
                  <c:v>0.355191881418821</c:v>
                </c:pt>
                <c:pt idx="5">
                  <c:v>0.27549806479996</c:v>
                </c:pt>
                <c:pt idx="6">
                  <c:v>0.470635667456835</c:v>
                </c:pt>
                <c:pt idx="7">
                  <c:v>0.252935409841187</c:v>
                </c:pt>
                <c:pt idx="8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0.366846379653901</c:v>
                </c:pt>
                <c:pt idx="2">
                  <c:v>14.4075142263863</c:v>
                </c:pt>
                <c:pt idx="3">
                  <c:v>1.89493442149335</c:v>
                </c:pt>
                <c:pt idx="4">
                  <c:v>1.88660772483634</c:v>
                </c:pt>
                <c:pt idx="5">
                  <c:v>1.87881777371716</c:v>
                </c:pt>
                <c:pt idx="6">
                  <c:v>3.36965635965966</c:v>
                </c:pt>
                <c:pt idx="7">
                  <c:v>3.48816118892978</c:v>
                </c:pt>
                <c:pt idx="8">
                  <c:v>3.61363340425957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17.213639372164</c:v>
                </c:pt>
                <c:pt idx="2">
                  <c:v>7.8893476947407</c:v>
                </c:pt>
                <c:pt idx="3">
                  <c:v>7.07782386604747</c:v>
                </c:pt>
                <c:pt idx="4">
                  <c:v>6.17037199521614</c:v>
                </c:pt>
                <c:pt idx="5">
                  <c:v>4.46752622166726</c:v>
                </c:pt>
                <c:pt idx="6">
                  <c:v>2.40094672571626</c:v>
                </c:pt>
                <c:pt idx="7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17.3165396644473</c:v>
                </c:pt>
                <c:pt idx="2">
                  <c:v>0.453487161049835</c:v>
                </c:pt>
                <c:pt idx="3">
                  <c:v>0.355191881418821</c:v>
                </c:pt>
                <c:pt idx="4">
                  <c:v>0.27549806479996</c:v>
                </c:pt>
                <c:pt idx="5">
                  <c:v>0.470635667456835</c:v>
                </c:pt>
                <c:pt idx="6">
                  <c:v>0.252935409841187</c:v>
                </c:pt>
                <c:pt idx="7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0.102900292283356</c:v>
                </c:pt>
                <c:pt idx="2">
                  <c:v>9.7777788384731</c:v>
                </c:pt>
                <c:pt idx="3">
                  <c:v>1.16671571011204</c:v>
                </c:pt>
                <c:pt idx="4">
                  <c:v>1.18294993563129</c:v>
                </c:pt>
                <c:pt idx="5">
                  <c:v>2.17348144100571</c:v>
                </c:pt>
                <c:pt idx="6">
                  <c:v>2.31951490579219</c:v>
                </c:pt>
                <c:pt idx="7">
                  <c:v>2.46394628238511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27.0465567059686</c:v>
                </c:pt>
                <c:pt idx="2">
                  <c:v>12.271645918816</c:v>
                </c:pt>
                <c:pt idx="3">
                  <c:v>10.8202417865107</c:v>
                </c:pt>
                <c:pt idx="4">
                  <c:v>9.29426364451532</c:v>
                </c:pt>
                <c:pt idx="5">
                  <c:v>6.52819067235039</c:v>
                </c:pt>
                <c:pt idx="6">
                  <c:v>3.42285296937088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27.3964446107872</c:v>
                </c:pt>
                <c:pt idx="2">
                  <c:v>0.453487161049835</c:v>
                </c:pt>
                <c:pt idx="3">
                  <c:v>0.355191881418821</c:v>
                </c:pt>
                <c:pt idx="4">
                  <c:v>0.27549806479996</c:v>
                </c:pt>
                <c:pt idx="5">
                  <c:v>0.470635667456835</c:v>
                </c:pt>
                <c:pt idx="6">
                  <c:v>0.252935409841187</c:v>
                </c:pt>
                <c:pt idx="7">
                  <c:v>0.0629995566688559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0.3498879048186</c:v>
                </c:pt>
                <c:pt idx="2">
                  <c:v>15.2283979482024</c:v>
                </c:pt>
                <c:pt idx="3">
                  <c:v>1.80659601372407</c:v>
                </c:pt>
                <c:pt idx="4">
                  <c:v>1.80147620679539</c:v>
                </c:pt>
                <c:pt idx="5">
                  <c:v>3.23670863962177</c:v>
                </c:pt>
                <c:pt idx="6">
                  <c:v>3.35827311282069</c:v>
                </c:pt>
                <c:pt idx="7">
                  <c:v>3.48585252603973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16.1242967615096</c:v>
                </c:pt>
                <c:pt idx="2">
                  <c:v>6.52280194547644</c:v>
                </c:pt>
                <c:pt idx="3">
                  <c:v>5.70708104810695</c:v>
                </c:pt>
                <c:pt idx="4">
                  <c:v>4.16191793168531</c:v>
                </c:pt>
                <c:pt idx="5">
                  <c:v>2.24939220186273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16.2205245354096</c:v>
                </c:pt>
                <c:pt idx="2">
                  <c:v>0.355191881418821</c:v>
                </c:pt>
                <c:pt idx="3">
                  <c:v>0.27549806479996</c:v>
                </c:pt>
                <c:pt idx="4">
                  <c:v>0.470635667456835</c:v>
                </c:pt>
                <c:pt idx="5">
                  <c:v>0.252935409841187</c:v>
                </c:pt>
                <c:pt idx="6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0.0962277739000597</c:v>
                </c:pt>
                <c:pt idx="2">
                  <c:v>9.95668669745193</c:v>
                </c:pt>
                <c:pt idx="3">
                  <c:v>1.09121896216945</c:v>
                </c:pt>
                <c:pt idx="4">
                  <c:v>2.01579878387848</c:v>
                </c:pt>
                <c:pt idx="5">
                  <c:v>2.16546113966377</c:v>
                </c:pt>
                <c:pt idx="6">
                  <c:v>2.31239175853158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25.9162966476906</c:v>
                </c:pt>
                <c:pt idx="2">
                  <c:v>10.3832526711346</c:v>
                </c:pt>
                <c:pt idx="3">
                  <c:v>8.92949768909008</c:v>
                </c:pt>
                <c:pt idx="4">
                  <c:v>6.28757405642746</c:v>
                </c:pt>
                <c:pt idx="5">
                  <c:v>3.30352853396503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26.2510012095606</c:v>
                </c:pt>
                <c:pt idx="2">
                  <c:v>0.355191881418821</c:v>
                </c:pt>
                <c:pt idx="3">
                  <c:v>0.27549806479996</c:v>
                </c:pt>
                <c:pt idx="4">
                  <c:v>0.470635667456835</c:v>
                </c:pt>
                <c:pt idx="5">
                  <c:v>0.252935409841187</c:v>
                </c:pt>
                <c:pt idx="6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0.334704561869918</c:v>
                </c:pt>
                <c:pt idx="2">
                  <c:v>15.8882358579749</c:v>
                </c:pt>
                <c:pt idx="3">
                  <c:v>1.72925304684443</c:v>
                </c:pt>
                <c:pt idx="4">
                  <c:v>3.11255930011945</c:v>
                </c:pt>
                <c:pt idx="5">
                  <c:v>3.23698093230363</c:v>
                </c:pt>
                <c:pt idx="6">
                  <c:v>3.36652809063388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14.9099206586551</c:v>
                </c:pt>
                <c:pt idx="2">
                  <c:v>5.22893330334586</c:v>
                </c:pt>
                <c:pt idx="3">
                  <c:v>3.8465094059048</c:v>
                </c:pt>
                <c:pt idx="4">
                  <c:v>2.09297763291622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14.9994410530224</c:v>
                </c:pt>
                <c:pt idx="2">
                  <c:v>0.27549806479996</c:v>
                </c:pt>
                <c:pt idx="3">
                  <c:v>0.470635667456835</c:v>
                </c:pt>
                <c:pt idx="4">
                  <c:v>0.252935409841187</c:v>
                </c:pt>
                <c:pt idx="5">
                  <c:v>0.0629995566688559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0.0895203943673493</c:v>
                </c:pt>
                <c:pt idx="2">
                  <c:v>9.95648542010919</c:v>
                </c:pt>
                <c:pt idx="3">
                  <c:v>1.85305956489789</c:v>
                </c:pt>
                <c:pt idx="4">
                  <c:v>2.00646718282977</c:v>
                </c:pt>
                <c:pt idx="5">
                  <c:v>2.15597718958507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24.6893502975188</c:v>
                </c:pt>
                <c:pt idx="2">
                  <c:v>8.57480339245774</c:v>
                </c:pt>
                <c:pt idx="3">
                  <c:v>6.05360117580777</c:v>
                </c:pt>
                <c:pt idx="4">
                  <c:v>3.18749880021975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25.0101544522509</c:v>
                </c:pt>
                <c:pt idx="2">
                  <c:v>0.27549806479996</c:v>
                </c:pt>
                <c:pt idx="3">
                  <c:v>0.470635667456835</c:v>
                </c:pt>
                <c:pt idx="4">
                  <c:v>0.252935409841187</c:v>
                </c:pt>
                <c:pt idx="5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0.320804154732089</c:v>
                </c:pt>
                <c:pt idx="2">
                  <c:v>16.390044969861</c:v>
                </c:pt>
                <c:pt idx="3">
                  <c:v>2.9918378841068</c:v>
                </c:pt>
                <c:pt idx="4">
                  <c:v>3.11903778542921</c:v>
                </c:pt>
                <c:pt idx="5">
                  <c:v>3.2504983568886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13.5474320294413</c:v>
                </c:pt>
                <c:pt idx="2">
                  <c:v>3.50694532943071</c:v>
                </c:pt>
                <c:pt idx="3">
                  <c:v>1.92458405978758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13.6299088887507</c:v>
                </c:pt>
                <c:pt idx="2">
                  <c:v>0.470635667456835</c:v>
                </c:pt>
                <c:pt idx="3">
                  <c:v>0.252935409841187</c:v>
                </c:pt>
                <c:pt idx="4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0.0824768593093635</c:v>
                </c:pt>
                <c:pt idx="2">
                  <c:v>10.5111223674675</c:v>
                </c:pt>
                <c:pt idx="3">
                  <c:v>1.83529667948432</c:v>
                </c:pt>
                <c:pt idx="4">
                  <c:v>1.98758361645644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23.3581920787949</c:v>
                </c:pt>
                <c:pt idx="2">
                  <c:v>5.81726430863924</c:v>
                </c:pt>
                <c:pt idx="3">
                  <c:v>3.07029673945472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23.6659660829785</c:v>
                </c:pt>
                <c:pt idx="2">
                  <c:v>0.470635667456835</c:v>
                </c:pt>
                <c:pt idx="3">
                  <c:v>0.252935409841187</c:v>
                </c:pt>
                <c:pt idx="4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0.307774004183606</c:v>
                </c:pt>
                <c:pt idx="2">
                  <c:v>18.0115634376125</c:v>
                </c:pt>
                <c:pt idx="3">
                  <c:v>2.99990297902571</c:v>
                </c:pt>
                <c:pt idx="4">
                  <c:v>3.13329629612357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12.0596069385269</c:v>
                </c:pt>
                <c:pt idx="2">
                  <c:v>1.63086804600921</c:v>
                </c:pt>
                <c:pt idx="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12.1351301731005</c:v>
                </c:pt>
                <c:pt idx="2">
                  <c:v>0.252935409841187</c:v>
                </c:pt>
                <c:pt idx="3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0.0755232345736201</c:v>
                </c:pt>
                <c:pt idx="2">
                  <c:v>10.6816743023588</c:v>
                </c:pt>
                <c:pt idx="3">
                  <c:v>1.69386760267806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9662940.47681769</c:v>
                </c:pt>
                <c:pt idx="1">
                  <c:v>31098756.4145972</c:v>
                </c:pt>
                <c:pt idx="2">
                  <c:v>29426179.3557118</c:v>
                </c:pt>
                <c:pt idx="3">
                  <c:v>28192062.6762898</c:v>
                </c:pt>
                <c:pt idx="4">
                  <c:v>27852876.6046405</c:v>
                </c:pt>
                <c:pt idx="5">
                  <c:v>27281730.2361814</c:v>
                </c:pt>
                <c:pt idx="6">
                  <c:v>27006992.8481379</c:v>
                </c:pt>
                <c:pt idx="7">
                  <c:v>26486269.4855782</c:v>
                </c:pt>
                <c:pt idx="8">
                  <c:v>26239800.4704718</c:v>
                </c:pt>
                <c:pt idx="9">
                  <c:v>25742734.0990921</c:v>
                </c:pt>
                <c:pt idx="10">
                  <c:v>25511429.753182</c:v>
                </c:pt>
                <c:pt idx="11">
                  <c:v>25027786.9066313</c:v>
                </c:pt>
                <c:pt idx="12">
                  <c:v>24805940.4726984</c:v>
                </c:pt>
                <c:pt idx="13">
                  <c:v>24331584.4951255</c:v>
                </c:pt>
                <c:pt idx="14">
                  <c:v>24115937.1793847</c:v>
                </c:pt>
                <c:pt idx="15">
                  <c:v>23647917.3893846</c:v>
                </c:pt>
                <c:pt idx="16">
                  <c:v>23436470.6477579</c:v>
                </c:pt>
                <c:pt idx="17">
                  <c:v>22972758.9689293</c:v>
                </c:pt>
                <c:pt idx="18">
                  <c:v>22764495.5321373</c:v>
                </c:pt>
                <c:pt idx="19">
                  <c:v>22304818.1259798</c:v>
                </c:pt>
                <c:pt idx="20">
                  <c:v>22099013.6839422</c:v>
                </c:pt>
                <c:pt idx="21">
                  <c:v>21643040.3117879</c:v>
                </c:pt>
                <c:pt idx="22">
                  <c:v>21439205.8923782</c:v>
                </c:pt>
                <c:pt idx="23">
                  <c:v>20986776.8574673</c:v>
                </c:pt>
                <c:pt idx="24">
                  <c:v>20785488.0363772</c:v>
                </c:pt>
                <c:pt idx="25">
                  <c:v>20338445.1541346</c:v>
                </c:pt>
                <c:pt idx="26">
                  <c:v>20139214.9478784</c:v>
                </c:pt>
                <c:pt idx="27">
                  <c:v>19697933.9174951</c:v>
                </c:pt>
                <c:pt idx="28">
                  <c:v>18545525.2103595</c:v>
                </c:pt>
                <c:pt idx="29">
                  <c:v>17972252.0840324</c:v>
                </c:pt>
                <c:pt idx="30">
                  <c:v>17500411.4369007</c:v>
                </c:pt>
                <c:pt idx="31">
                  <c:v>17389934.3996748</c:v>
                </c:pt>
                <c:pt idx="32">
                  <c:v>17388861.4135409</c:v>
                </c:pt>
                <c:pt idx="33">
                  <c:v>17158259.5938507</c:v>
                </c:pt>
                <c:pt idx="34">
                  <c:v>17155533.3868739</c:v>
                </c:pt>
                <c:pt idx="35">
                  <c:v>16942255.2000607</c:v>
                </c:pt>
                <c:pt idx="36">
                  <c:v>16938368.2216435</c:v>
                </c:pt>
                <c:pt idx="37">
                  <c:v>16730258.1537951</c:v>
                </c:pt>
                <c:pt idx="38">
                  <c:v>16725470.3370666</c:v>
                </c:pt>
                <c:pt idx="39">
                  <c:v>16518945.5871924</c:v>
                </c:pt>
                <c:pt idx="40">
                  <c:v>16513461.2819323</c:v>
                </c:pt>
                <c:pt idx="41">
                  <c:v>16308054.7957111</c:v>
                </c:pt>
                <c:pt idx="42">
                  <c:v>16302002.2019264</c:v>
                </c:pt>
                <c:pt idx="43">
                  <c:v>16097665.1297161</c:v>
                </c:pt>
                <c:pt idx="44">
                  <c:v>16091132.243233</c:v>
                </c:pt>
                <c:pt idx="45">
                  <c:v>15888189.9490078</c:v>
                </c:pt>
                <c:pt idx="46">
                  <c:v>15881293.1010173</c:v>
                </c:pt>
                <c:pt idx="47">
                  <c:v>15680924.3785209</c:v>
                </c:pt>
                <c:pt idx="48">
                  <c:v>15673754.2345106</c:v>
                </c:pt>
                <c:pt idx="49">
                  <c:v>15476967.3010838</c:v>
                </c:pt>
                <c:pt idx="50">
                  <c:v>15469640.7651736</c:v>
                </c:pt>
                <c:pt idx="51">
                  <c:v>15277486.4232207</c:v>
                </c:pt>
                <c:pt idx="52">
                  <c:v>15270054.0129336</c:v>
                </c:pt>
                <c:pt idx="53">
                  <c:v>15084294.934251</c:v>
                </c:pt>
                <c:pt idx="54">
                  <c:v>15040650.3965787</c:v>
                </c:pt>
                <c:pt idx="55">
                  <c:v>14657756.2583835</c:v>
                </c:pt>
                <c:pt idx="56">
                  <c:v>14410035.8214244</c:v>
                </c:pt>
                <c:pt idx="57">
                  <c:v>14198302.2067059</c:v>
                </c:pt>
                <c:pt idx="58">
                  <c:v>14214778.5299258</c:v>
                </c:pt>
                <c:pt idx="59">
                  <c:v>14200008.6017435</c:v>
                </c:pt>
                <c:pt idx="60">
                  <c:v>14135981.9569488</c:v>
                </c:pt>
                <c:pt idx="61">
                  <c:v>14139408.8222309</c:v>
                </c:pt>
                <c:pt idx="62">
                  <c:v>14016375.4436674</c:v>
                </c:pt>
                <c:pt idx="63">
                  <c:v>13899473.8047092</c:v>
                </c:pt>
                <c:pt idx="64">
                  <c:v>13850013.016052</c:v>
                </c:pt>
                <c:pt idx="65">
                  <c:v>13854246.1852867</c:v>
                </c:pt>
                <c:pt idx="66">
                  <c:v>13744363.4350331</c:v>
                </c:pt>
                <c:pt idx="67">
                  <c:v>13625764.3126684</c:v>
                </c:pt>
                <c:pt idx="68">
                  <c:v>13577778.8160168</c:v>
                </c:pt>
                <c:pt idx="69">
                  <c:v>13581590.2916665</c:v>
                </c:pt>
                <c:pt idx="70">
                  <c:v>13470233.8364147</c:v>
                </c:pt>
                <c:pt idx="71">
                  <c:v>13353964.5573838</c:v>
                </c:pt>
                <c:pt idx="72">
                  <c:v>13308626.9233532</c:v>
                </c:pt>
                <c:pt idx="73">
                  <c:v>13311529.0326241</c:v>
                </c:pt>
                <c:pt idx="74">
                  <c:v>13205586.8853769</c:v>
                </c:pt>
                <c:pt idx="75">
                  <c:v>13098646.2236955</c:v>
                </c:pt>
                <c:pt idx="76">
                  <c:v>13058781.7110158</c:v>
                </c:pt>
                <c:pt idx="77">
                  <c:v>13060691.1812324</c:v>
                </c:pt>
                <c:pt idx="78">
                  <c:v>12967637.8163302</c:v>
                </c:pt>
                <c:pt idx="79">
                  <c:v>12876840.7312339</c:v>
                </c:pt>
                <c:pt idx="80">
                  <c:v>12844887.3422123</c:v>
                </c:pt>
                <c:pt idx="81">
                  <c:v>12848788.4336608</c:v>
                </c:pt>
                <c:pt idx="82">
                  <c:v>12761116.2451731</c:v>
                </c:pt>
                <c:pt idx="83">
                  <c:v>12614548.3057737</c:v>
                </c:pt>
                <c:pt idx="84">
                  <c:v>12508181.982122</c:v>
                </c:pt>
                <c:pt idx="85">
                  <c:v>12412343.5674326</c:v>
                </c:pt>
                <c:pt idx="86">
                  <c:v>12388504.4701079</c:v>
                </c:pt>
                <c:pt idx="87">
                  <c:v>12392424.5879822</c:v>
                </c:pt>
                <c:pt idx="88">
                  <c:v>12366804.9053127</c:v>
                </c:pt>
                <c:pt idx="89">
                  <c:v>12373033.9999328</c:v>
                </c:pt>
                <c:pt idx="90">
                  <c:v>12332660.650928</c:v>
                </c:pt>
                <c:pt idx="91">
                  <c:v>12332974.4051241</c:v>
                </c:pt>
                <c:pt idx="92">
                  <c:v>12249877.6981652</c:v>
                </c:pt>
                <c:pt idx="93">
                  <c:v>12226308.5140326</c:v>
                </c:pt>
                <c:pt idx="94">
                  <c:v>12233302.8982232</c:v>
                </c:pt>
                <c:pt idx="95">
                  <c:v>12165218.4255026</c:v>
                </c:pt>
                <c:pt idx="96">
                  <c:v>12103880.9925769</c:v>
                </c:pt>
                <c:pt idx="97">
                  <c:v>12087411.1035726</c:v>
                </c:pt>
                <c:pt idx="98">
                  <c:v>12084171.6383849</c:v>
                </c:pt>
                <c:pt idx="99">
                  <c:v>12001701.1030105</c:v>
                </c:pt>
                <c:pt idx="100">
                  <c:v>11968965.8774028</c:v>
                </c:pt>
                <c:pt idx="101">
                  <c:v>11974294.1783234</c:v>
                </c:pt>
                <c:pt idx="102">
                  <c:v>11943477.9375089</c:v>
                </c:pt>
                <c:pt idx="103">
                  <c:v>11941242.80295</c:v>
                </c:pt>
                <c:pt idx="104">
                  <c:v>11866045.5381607</c:v>
                </c:pt>
                <c:pt idx="105">
                  <c:v>11839431.7247123</c:v>
                </c:pt>
                <c:pt idx="106">
                  <c:v>11843542.7824236</c:v>
                </c:pt>
                <c:pt idx="107">
                  <c:v>11786976.4755638</c:v>
                </c:pt>
                <c:pt idx="108">
                  <c:v>11743645.2796225</c:v>
                </c:pt>
                <c:pt idx="109">
                  <c:v>11715255.9560834</c:v>
                </c:pt>
                <c:pt idx="110">
                  <c:v>11711266.592238</c:v>
                </c:pt>
                <c:pt idx="111">
                  <c:v>11635051.5512018</c:v>
                </c:pt>
                <c:pt idx="112">
                  <c:v>11575533.2518099</c:v>
                </c:pt>
                <c:pt idx="113">
                  <c:v>11540462.7589301</c:v>
                </c:pt>
                <c:pt idx="114">
                  <c:v>11525626.5352288</c:v>
                </c:pt>
                <c:pt idx="115">
                  <c:v>11525123.5726015</c:v>
                </c:pt>
                <c:pt idx="116">
                  <c:v>11509827.6558175</c:v>
                </c:pt>
                <c:pt idx="117">
                  <c:v>11509562.9631683</c:v>
                </c:pt>
                <c:pt idx="118">
                  <c:v>11484439.1867478</c:v>
                </c:pt>
                <c:pt idx="119">
                  <c:v>11485540.1338438</c:v>
                </c:pt>
                <c:pt idx="120">
                  <c:v>11436684.7440357</c:v>
                </c:pt>
                <c:pt idx="121">
                  <c:v>11412555.0931475</c:v>
                </c:pt>
                <c:pt idx="122">
                  <c:v>11401516.5354129</c:v>
                </c:pt>
                <c:pt idx="123">
                  <c:v>11401266.2419931</c:v>
                </c:pt>
                <c:pt idx="124">
                  <c:v>11354415.1329582</c:v>
                </c:pt>
                <c:pt idx="125">
                  <c:v>11327123.975981</c:v>
                </c:pt>
                <c:pt idx="126">
                  <c:v>11280960.1480326</c:v>
                </c:pt>
                <c:pt idx="127">
                  <c:v>11261838.3303718</c:v>
                </c:pt>
                <c:pt idx="128">
                  <c:v>11261620.9001954</c:v>
                </c:pt>
                <c:pt idx="129">
                  <c:v>11243883.4525417</c:v>
                </c:pt>
                <c:pt idx="130">
                  <c:v>11244667.5758337</c:v>
                </c:pt>
                <c:pt idx="131">
                  <c:v>11201727.4923477</c:v>
                </c:pt>
                <c:pt idx="132">
                  <c:v>11181953.1037103</c:v>
                </c:pt>
                <c:pt idx="133">
                  <c:v>11167093.2021946</c:v>
                </c:pt>
                <c:pt idx="134">
                  <c:v>11166670.3247444</c:v>
                </c:pt>
                <c:pt idx="135">
                  <c:v>11137179.9233707</c:v>
                </c:pt>
                <c:pt idx="136">
                  <c:v>11113496.371532</c:v>
                </c:pt>
                <c:pt idx="137">
                  <c:v>11099416.0726187</c:v>
                </c:pt>
                <c:pt idx="138">
                  <c:v>11098143.3969607</c:v>
                </c:pt>
                <c:pt idx="139">
                  <c:v>11056491.7639704</c:v>
                </c:pt>
                <c:pt idx="140">
                  <c:v>11044821.9868298</c:v>
                </c:pt>
                <c:pt idx="141">
                  <c:v>11045804.63779</c:v>
                </c:pt>
                <c:pt idx="142">
                  <c:v>11021392.3706357</c:v>
                </c:pt>
                <c:pt idx="143">
                  <c:v>11013668.1014672</c:v>
                </c:pt>
                <c:pt idx="144">
                  <c:v>11014169.9743606</c:v>
                </c:pt>
                <c:pt idx="145">
                  <c:v>11003730.8950696</c:v>
                </c:pt>
                <c:pt idx="146">
                  <c:v>11004049.2248707</c:v>
                </c:pt>
                <c:pt idx="147">
                  <c:v>10983402.6763316</c:v>
                </c:pt>
                <c:pt idx="148">
                  <c:v>10956151.8317384</c:v>
                </c:pt>
                <c:pt idx="149">
                  <c:v>10941900.7995877</c:v>
                </c:pt>
                <c:pt idx="150">
                  <c:v>10935211.2463851</c:v>
                </c:pt>
                <c:pt idx="151">
                  <c:v>10934676.1049472</c:v>
                </c:pt>
                <c:pt idx="152">
                  <c:v>10907102.8431783</c:v>
                </c:pt>
                <c:pt idx="153">
                  <c:v>10879032.8057468</c:v>
                </c:pt>
                <c:pt idx="154">
                  <c:v>10861133.6082176</c:v>
                </c:pt>
                <c:pt idx="155">
                  <c:v>10849021.6397834</c:v>
                </c:pt>
                <c:pt idx="156">
                  <c:v>10844997.0699433</c:v>
                </c:pt>
                <c:pt idx="157">
                  <c:v>10845931.7197827</c:v>
                </c:pt>
                <c:pt idx="158">
                  <c:v>10835182.9263171</c:v>
                </c:pt>
                <c:pt idx="159">
                  <c:v>10835651.8395865</c:v>
                </c:pt>
                <c:pt idx="160">
                  <c:v>10812006.4756912</c:v>
                </c:pt>
                <c:pt idx="161">
                  <c:v>10796542.7619514</c:v>
                </c:pt>
                <c:pt idx="162">
                  <c:v>10787361.8149856</c:v>
                </c:pt>
                <c:pt idx="163">
                  <c:v>10786966.3264777</c:v>
                </c:pt>
                <c:pt idx="164">
                  <c:v>10767430.0452087</c:v>
                </c:pt>
                <c:pt idx="165">
                  <c:v>10758520.9082117</c:v>
                </c:pt>
                <c:pt idx="166">
                  <c:v>10758356.5567038</c:v>
                </c:pt>
                <c:pt idx="167">
                  <c:v>10736124.3621147</c:v>
                </c:pt>
                <c:pt idx="168">
                  <c:v>10726923.0345938</c:v>
                </c:pt>
                <c:pt idx="169">
                  <c:v>10727381.5074417</c:v>
                </c:pt>
                <c:pt idx="170">
                  <c:v>10712844.2865785</c:v>
                </c:pt>
                <c:pt idx="171">
                  <c:v>10708465.3849462</c:v>
                </c:pt>
                <c:pt idx="172">
                  <c:v>10708982.3987512</c:v>
                </c:pt>
                <c:pt idx="173">
                  <c:v>10702265.8694059</c:v>
                </c:pt>
                <c:pt idx="174">
                  <c:v>10702813.6425156</c:v>
                </c:pt>
                <c:pt idx="175">
                  <c:v>10690584.0365464</c:v>
                </c:pt>
                <c:pt idx="176">
                  <c:v>10675336.8852311</c:v>
                </c:pt>
                <c:pt idx="177">
                  <c:v>10667198.7661016</c:v>
                </c:pt>
                <c:pt idx="178">
                  <c:v>10663368.9107813</c:v>
                </c:pt>
                <c:pt idx="179">
                  <c:v>10663457.0652157</c:v>
                </c:pt>
                <c:pt idx="180">
                  <c:v>10648028.2475476</c:v>
                </c:pt>
                <c:pt idx="181">
                  <c:v>10632117.1774272</c:v>
                </c:pt>
                <c:pt idx="182">
                  <c:v>10621472.8776915</c:v>
                </c:pt>
                <c:pt idx="183">
                  <c:v>10614635.6324676</c:v>
                </c:pt>
                <c:pt idx="184">
                  <c:v>10612475.5323839</c:v>
                </c:pt>
                <c:pt idx="185">
                  <c:v>10612557.592286</c:v>
                </c:pt>
                <c:pt idx="186">
                  <c:v>10606878.6495908</c:v>
                </c:pt>
                <c:pt idx="187">
                  <c:v>10607090.8607114</c:v>
                </c:pt>
                <c:pt idx="188">
                  <c:v>10593900.8489215</c:v>
                </c:pt>
                <c:pt idx="189">
                  <c:v>10585859.7649749</c:v>
                </c:pt>
                <c:pt idx="190">
                  <c:v>10580741.6154719</c:v>
                </c:pt>
                <c:pt idx="191">
                  <c:v>10580730.1591336</c:v>
                </c:pt>
                <c:pt idx="192">
                  <c:v>10570480.4705898</c:v>
                </c:pt>
                <c:pt idx="193">
                  <c:v>10561648.5240305</c:v>
                </c:pt>
                <c:pt idx="194">
                  <c:v>10550296.1777343</c:v>
                </c:pt>
                <c:pt idx="195">
                  <c:v>10544549.2633965</c:v>
                </c:pt>
                <c:pt idx="196">
                  <c:v>10541129.662393</c:v>
                </c:pt>
                <c:pt idx="197">
                  <c:v>10541345.8163126</c:v>
                </c:pt>
                <c:pt idx="198">
                  <c:v>10533410.0592955</c:v>
                </c:pt>
                <c:pt idx="199">
                  <c:v>10531483.4993919</c:v>
                </c:pt>
                <c:pt idx="200">
                  <c:v>10531812.8558164</c:v>
                </c:pt>
                <c:pt idx="201">
                  <c:v>10528392.1343185</c:v>
                </c:pt>
                <c:pt idx="202">
                  <c:v>10528617.4675204</c:v>
                </c:pt>
                <c:pt idx="203">
                  <c:v>10519180.5171423</c:v>
                </c:pt>
                <c:pt idx="204">
                  <c:v>10514955.2984474</c:v>
                </c:pt>
                <c:pt idx="205">
                  <c:v>10515213.0218786</c:v>
                </c:pt>
                <c:pt idx="206">
                  <c:v>10513050.9934428</c:v>
                </c:pt>
                <c:pt idx="207">
                  <c:v>10512892.6673297</c:v>
                </c:pt>
                <c:pt idx="208">
                  <c:v>10502831.9542206</c:v>
                </c:pt>
                <c:pt idx="209">
                  <c:v>10496681.1959181</c:v>
                </c:pt>
                <c:pt idx="210">
                  <c:v>10492669.1731405</c:v>
                </c:pt>
                <c:pt idx="211">
                  <c:v>10491520.0740034</c:v>
                </c:pt>
                <c:pt idx="212">
                  <c:v>10491575.5969847</c:v>
                </c:pt>
                <c:pt idx="213">
                  <c:v>10488319.7242141</c:v>
                </c:pt>
                <c:pt idx="214">
                  <c:v>10488513.8553677</c:v>
                </c:pt>
                <c:pt idx="215">
                  <c:v>10481209.0889278</c:v>
                </c:pt>
                <c:pt idx="216">
                  <c:v>10476034.1800619</c:v>
                </c:pt>
                <c:pt idx="217">
                  <c:v>10473164.3650085</c:v>
                </c:pt>
                <c:pt idx="218">
                  <c:v>10473162.5712847</c:v>
                </c:pt>
                <c:pt idx="219">
                  <c:v>10467234.428645</c:v>
                </c:pt>
                <c:pt idx="220">
                  <c:v>10462371.4484337</c:v>
                </c:pt>
                <c:pt idx="221">
                  <c:v>10456066.6415852</c:v>
                </c:pt>
                <c:pt idx="222">
                  <c:v>10453316.7994097</c:v>
                </c:pt>
                <c:pt idx="223">
                  <c:v>10451589.0837834</c:v>
                </c:pt>
                <c:pt idx="224">
                  <c:v>10451704.0402686</c:v>
                </c:pt>
                <c:pt idx="225">
                  <c:v>10447646.9751156</c:v>
                </c:pt>
                <c:pt idx="226">
                  <c:v>10446395.3221556</c:v>
                </c:pt>
                <c:pt idx="227">
                  <c:v>10446494.7525167</c:v>
                </c:pt>
                <c:pt idx="228">
                  <c:v>10445505.0023163</c:v>
                </c:pt>
                <c:pt idx="229">
                  <c:v>10445507.3589449</c:v>
                </c:pt>
                <c:pt idx="230">
                  <c:v>10441043.3003168</c:v>
                </c:pt>
                <c:pt idx="231">
                  <c:v>10439196.7669712</c:v>
                </c:pt>
                <c:pt idx="232">
                  <c:v>10439307.2674483</c:v>
                </c:pt>
                <c:pt idx="233">
                  <c:v>10435909.4075207</c:v>
                </c:pt>
                <c:pt idx="234">
                  <c:v>10432843.2523293</c:v>
                </c:pt>
                <c:pt idx="235">
                  <c:v>10429131.3692547</c:v>
                </c:pt>
                <c:pt idx="236">
                  <c:v>10426041.4703149</c:v>
                </c:pt>
                <c:pt idx="237">
                  <c:v>10424296.5959941</c:v>
                </c:pt>
                <c:pt idx="238">
                  <c:v>10424474.7485735</c:v>
                </c:pt>
                <c:pt idx="239">
                  <c:v>10423623.7477219</c:v>
                </c:pt>
                <c:pt idx="240">
                  <c:v>10423667.5145832</c:v>
                </c:pt>
                <c:pt idx="241">
                  <c:v>10422326.0758283</c:v>
                </c:pt>
                <c:pt idx="242">
                  <c:v>10422074.3097882</c:v>
                </c:pt>
                <c:pt idx="243">
                  <c:v>10418657.6560085</c:v>
                </c:pt>
                <c:pt idx="244">
                  <c:v>10417324.1545101</c:v>
                </c:pt>
                <c:pt idx="245">
                  <c:v>10417178.6743526</c:v>
                </c:pt>
                <c:pt idx="246">
                  <c:v>10414868.6793978</c:v>
                </c:pt>
                <c:pt idx="247">
                  <c:v>10412867.7630234</c:v>
                </c:pt>
                <c:pt idx="248">
                  <c:v>10410045.2178892</c:v>
                </c:pt>
                <c:pt idx="249">
                  <c:v>10408415.1685588</c:v>
                </c:pt>
                <c:pt idx="250">
                  <c:v>10407617.7779784</c:v>
                </c:pt>
                <c:pt idx="251">
                  <c:v>10407732.4276901</c:v>
                </c:pt>
                <c:pt idx="252">
                  <c:v>10405832.6398434</c:v>
                </c:pt>
                <c:pt idx="253">
                  <c:v>10405186.7925749</c:v>
                </c:pt>
                <c:pt idx="254">
                  <c:v>10405326.4952579</c:v>
                </c:pt>
                <c:pt idx="255">
                  <c:v>10404702.1505846</c:v>
                </c:pt>
                <c:pt idx="256">
                  <c:v>10404690.1247339</c:v>
                </c:pt>
                <c:pt idx="257">
                  <c:v>10402838.3757346</c:v>
                </c:pt>
                <c:pt idx="258">
                  <c:v>10402075.6929869</c:v>
                </c:pt>
                <c:pt idx="259">
                  <c:v>10402212.0334441</c:v>
                </c:pt>
                <c:pt idx="260">
                  <c:v>10400739.9933588</c:v>
                </c:pt>
                <c:pt idx="261">
                  <c:v>10399473.3055441</c:v>
                </c:pt>
                <c:pt idx="262">
                  <c:v>10398037.0418328</c:v>
                </c:pt>
                <c:pt idx="263">
                  <c:v>10397098.0537372</c:v>
                </c:pt>
                <c:pt idx="264">
                  <c:v>10396507.3808133</c:v>
                </c:pt>
                <c:pt idx="265">
                  <c:v>10396468.4320903</c:v>
                </c:pt>
                <c:pt idx="266">
                  <c:v>10395720.2559827</c:v>
                </c:pt>
                <c:pt idx="267">
                  <c:v>10395800.1664889</c:v>
                </c:pt>
                <c:pt idx="268">
                  <c:v>10395593.8587889</c:v>
                </c:pt>
                <c:pt idx="269">
                  <c:v>10395540.8915403</c:v>
                </c:pt>
                <c:pt idx="270">
                  <c:v>10394359.1156409</c:v>
                </c:pt>
                <c:pt idx="271">
                  <c:v>10393923.3702415</c:v>
                </c:pt>
                <c:pt idx="272">
                  <c:v>10393863.457593</c:v>
                </c:pt>
                <c:pt idx="273">
                  <c:v>10393018.9158592</c:v>
                </c:pt>
                <c:pt idx="274">
                  <c:v>10392430.5695651</c:v>
                </c:pt>
                <c:pt idx="275">
                  <c:v>10391555.6793697</c:v>
                </c:pt>
                <c:pt idx="276">
                  <c:v>10391455.5007464</c:v>
                </c:pt>
                <c:pt idx="277">
                  <c:v>10391544.085746</c:v>
                </c:pt>
                <c:pt idx="278">
                  <c:v>10391125.721291</c:v>
                </c:pt>
                <c:pt idx="279">
                  <c:v>10391208.8660783</c:v>
                </c:pt>
                <c:pt idx="280">
                  <c:v>10390576.5334721</c:v>
                </c:pt>
                <c:pt idx="281">
                  <c:v>10390488.4515153</c:v>
                </c:pt>
                <c:pt idx="282">
                  <c:v>10390532.391446</c:v>
                </c:pt>
                <c:pt idx="283">
                  <c:v>10390324.7826889</c:v>
                </c:pt>
                <c:pt idx="284">
                  <c:v>10390352.277598</c:v>
                </c:pt>
                <c:pt idx="285">
                  <c:v>10389793.909851</c:v>
                </c:pt>
                <c:pt idx="286">
                  <c:v>10389916.6023597</c:v>
                </c:pt>
                <c:pt idx="287">
                  <c:v>10389776.6405941</c:v>
                </c:pt>
                <c:pt idx="288">
                  <c:v>10389442.4922743</c:v>
                </c:pt>
                <c:pt idx="289">
                  <c:v>10389473.0039347</c:v>
                </c:pt>
                <c:pt idx="290">
                  <c:v>10388761.1006579</c:v>
                </c:pt>
                <c:pt idx="291">
                  <c:v>10388637.0696756</c:v>
                </c:pt>
                <c:pt idx="292">
                  <c:v>10388651.1816738</c:v>
                </c:pt>
                <c:pt idx="293">
                  <c:v>10388664.7832818</c:v>
                </c:pt>
                <c:pt idx="294">
                  <c:v>10388639.0217532</c:v>
                </c:pt>
                <c:pt idx="295">
                  <c:v>10388598.9321256</c:v>
                </c:pt>
                <c:pt idx="296">
                  <c:v>10388709.7639841</c:v>
                </c:pt>
                <c:pt idx="297">
                  <c:v>10388375.4527445</c:v>
                </c:pt>
                <c:pt idx="298">
                  <c:v>10388357.8698286</c:v>
                </c:pt>
                <c:pt idx="299">
                  <c:v>10388413.0906823</c:v>
                </c:pt>
                <c:pt idx="300">
                  <c:v>10388337.1536457</c:v>
                </c:pt>
                <c:pt idx="301">
                  <c:v>10388294.0407599</c:v>
                </c:pt>
                <c:pt idx="302">
                  <c:v>10388162.0809558</c:v>
                </c:pt>
                <c:pt idx="303">
                  <c:v>10388256.1524917</c:v>
                </c:pt>
                <c:pt idx="304">
                  <c:v>10388193.8281245</c:v>
                </c:pt>
                <c:pt idx="305">
                  <c:v>10388145.1737722</c:v>
                </c:pt>
                <c:pt idx="306">
                  <c:v>10387977.3558581</c:v>
                </c:pt>
                <c:pt idx="307">
                  <c:v>10387912.2403281</c:v>
                </c:pt>
                <c:pt idx="308">
                  <c:v>10387982.7292808</c:v>
                </c:pt>
                <c:pt idx="309">
                  <c:v>10388055.6558083</c:v>
                </c:pt>
                <c:pt idx="310">
                  <c:v>10388097.1936318</c:v>
                </c:pt>
                <c:pt idx="311">
                  <c:v>10387906.8189179</c:v>
                </c:pt>
                <c:pt idx="312">
                  <c:v>10387888.3009344</c:v>
                </c:pt>
                <c:pt idx="313">
                  <c:v>10388123.5377583</c:v>
                </c:pt>
                <c:pt idx="314">
                  <c:v>10387920.0413431</c:v>
                </c:pt>
                <c:pt idx="315">
                  <c:v>10387923.8257118</c:v>
                </c:pt>
                <c:pt idx="316">
                  <c:v>10388001.1725401</c:v>
                </c:pt>
                <c:pt idx="317">
                  <c:v>10387949.177233</c:v>
                </c:pt>
                <c:pt idx="318">
                  <c:v>10387744.7914113</c:v>
                </c:pt>
                <c:pt idx="319">
                  <c:v>10387716.4387823</c:v>
                </c:pt>
                <c:pt idx="320">
                  <c:v>10387899.6181955</c:v>
                </c:pt>
                <c:pt idx="321">
                  <c:v>10387785.2157589</c:v>
                </c:pt>
                <c:pt idx="322">
                  <c:v>10387786.3324524</c:v>
                </c:pt>
                <c:pt idx="323">
                  <c:v>10387761.1461536</c:v>
                </c:pt>
                <c:pt idx="324">
                  <c:v>10387768.731024</c:v>
                </c:pt>
                <c:pt idx="325">
                  <c:v>10387665.6470123</c:v>
                </c:pt>
                <c:pt idx="326">
                  <c:v>10387685.4756741</c:v>
                </c:pt>
                <c:pt idx="327">
                  <c:v>10387744.2656107</c:v>
                </c:pt>
                <c:pt idx="328">
                  <c:v>10387638.1430595</c:v>
                </c:pt>
                <c:pt idx="329">
                  <c:v>10387729.0315793</c:v>
                </c:pt>
                <c:pt idx="330">
                  <c:v>10387543.7606562</c:v>
                </c:pt>
                <c:pt idx="331">
                  <c:v>10387658.7672266</c:v>
                </c:pt>
                <c:pt idx="332">
                  <c:v>10387630.6392615</c:v>
                </c:pt>
                <c:pt idx="333">
                  <c:v>10387426.1570171</c:v>
                </c:pt>
                <c:pt idx="334">
                  <c:v>10387587.4712421</c:v>
                </c:pt>
                <c:pt idx="335">
                  <c:v>10387338.6676976</c:v>
                </c:pt>
                <c:pt idx="336">
                  <c:v>10387419.4173336</c:v>
                </c:pt>
                <c:pt idx="337">
                  <c:v>10387270.0600407</c:v>
                </c:pt>
                <c:pt idx="338">
                  <c:v>10387381.4470928</c:v>
                </c:pt>
                <c:pt idx="339">
                  <c:v>10387160.4861958</c:v>
                </c:pt>
                <c:pt idx="340">
                  <c:v>10387457.7039707</c:v>
                </c:pt>
                <c:pt idx="341">
                  <c:v>10387240.4728095</c:v>
                </c:pt>
                <c:pt idx="342">
                  <c:v>10387170.1666139</c:v>
                </c:pt>
                <c:pt idx="343">
                  <c:v>10387134.4706717</c:v>
                </c:pt>
                <c:pt idx="344">
                  <c:v>10387064.7632017</c:v>
                </c:pt>
                <c:pt idx="345">
                  <c:v>10387070.9750851</c:v>
                </c:pt>
                <c:pt idx="346">
                  <c:v>10387154.3263748</c:v>
                </c:pt>
                <c:pt idx="347">
                  <c:v>10387080.9143789</c:v>
                </c:pt>
                <c:pt idx="348">
                  <c:v>10387117.5782959</c:v>
                </c:pt>
                <c:pt idx="349">
                  <c:v>10387101.8028724</c:v>
                </c:pt>
                <c:pt idx="350">
                  <c:v>10387173.4626719</c:v>
                </c:pt>
                <c:pt idx="351">
                  <c:v>10387116.7033299</c:v>
                </c:pt>
                <c:pt idx="352">
                  <c:v>10387220.6359419</c:v>
                </c:pt>
                <c:pt idx="353">
                  <c:v>10387087.5438827</c:v>
                </c:pt>
                <c:pt idx="354">
                  <c:v>10387021.2990676</c:v>
                </c:pt>
                <c:pt idx="355">
                  <c:v>10387044.0365096</c:v>
                </c:pt>
                <c:pt idx="356">
                  <c:v>10387041.554413</c:v>
                </c:pt>
                <c:pt idx="357">
                  <c:v>10386996.9359711</c:v>
                </c:pt>
                <c:pt idx="358">
                  <c:v>10387239.5175035</c:v>
                </c:pt>
                <c:pt idx="359">
                  <c:v>10386981.6949632</c:v>
                </c:pt>
                <c:pt idx="360">
                  <c:v>10387028.5667346</c:v>
                </c:pt>
                <c:pt idx="361">
                  <c:v>10387041.779774</c:v>
                </c:pt>
                <c:pt idx="362">
                  <c:v>10387076.9745547</c:v>
                </c:pt>
                <c:pt idx="363">
                  <c:v>10387021.6451566</c:v>
                </c:pt>
                <c:pt idx="364">
                  <c:v>10387073.246389</c:v>
                </c:pt>
                <c:pt idx="365">
                  <c:v>10387044.2418053</c:v>
                </c:pt>
                <c:pt idx="366">
                  <c:v>10387088.7373744</c:v>
                </c:pt>
                <c:pt idx="367">
                  <c:v>10387046.705078</c:v>
                </c:pt>
                <c:pt idx="368">
                  <c:v>10387016.2195618</c:v>
                </c:pt>
                <c:pt idx="369">
                  <c:v>10387021.5178728</c:v>
                </c:pt>
                <c:pt idx="370">
                  <c:v>10386994.8235048</c:v>
                </c:pt>
                <c:pt idx="371">
                  <c:v>10387023.4869047</c:v>
                </c:pt>
                <c:pt idx="372">
                  <c:v>10386998.6108756</c:v>
                </c:pt>
                <c:pt idx="373">
                  <c:v>10387013.9726782</c:v>
                </c:pt>
                <c:pt idx="374">
                  <c:v>10387005.1275306</c:v>
                </c:pt>
                <c:pt idx="375">
                  <c:v>10386968.1890873</c:v>
                </c:pt>
                <c:pt idx="376">
                  <c:v>10386941.8745666</c:v>
                </c:pt>
                <c:pt idx="377">
                  <c:v>10386979.1531965</c:v>
                </c:pt>
                <c:pt idx="378">
                  <c:v>10386958.5959748</c:v>
                </c:pt>
                <c:pt idx="379">
                  <c:v>10386981.6288038</c:v>
                </c:pt>
                <c:pt idx="380">
                  <c:v>10386965.9721747</c:v>
                </c:pt>
                <c:pt idx="381">
                  <c:v>10386934.469227</c:v>
                </c:pt>
                <c:pt idx="382">
                  <c:v>10386920.1789976</c:v>
                </c:pt>
                <c:pt idx="383">
                  <c:v>10386962.1815694</c:v>
                </c:pt>
                <c:pt idx="384">
                  <c:v>10386940.3616438</c:v>
                </c:pt>
                <c:pt idx="385">
                  <c:v>10386908.7415331</c:v>
                </c:pt>
                <c:pt idx="386">
                  <c:v>10386943.1430562</c:v>
                </c:pt>
                <c:pt idx="387">
                  <c:v>10386835.0360488</c:v>
                </c:pt>
                <c:pt idx="388">
                  <c:v>10386880.5653181</c:v>
                </c:pt>
                <c:pt idx="389">
                  <c:v>10386831.2672539</c:v>
                </c:pt>
                <c:pt idx="390">
                  <c:v>10386827.930215</c:v>
                </c:pt>
                <c:pt idx="391">
                  <c:v>10386837.5395927</c:v>
                </c:pt>
                <c:pt idx="392">
                  <c:v>10386835.6072846</c:v>
                </c:pt>
                <c:pt idx="393">
                  <c:v>10386847.8408958</c:v>
                </c:pt>
                <c:pt idx="394">
                  <c:v>10386807.999197</c:v>
                </c:pt>
                <c:pt idx="395">
                  <c:v>10386818.5316346</c:v>
                </c:pt>
                <c:pt idx="396">
                  <c:v>10386824.3450829</c:v>
                </c:pt>
                <c:pt idx="397">
                  <c:v>10386833.5630764</c:v>
                </c:pt>
                <c:pt idx="398">
                  <c:v>10386857.2500965</c:v>
                </c:pt>
                <c:pt idx="399">
                  <c:v>10386807.2838253</c:v>
                </c:pt>
                <c:pt idx="400">
                  <c:v>10386829.7045974</c:v>
                </c:pt>
                <c:pt idx="401">
                  <c:v>10386815.4490484</c:v>
                </c:pt>
                <c:pt idx="402">
                  <c:v>10386787.1233781</c:v>
                </c:pt>
                <c:pt idx="403">
                  <c:v>10386795.3260824</c:v>
                </c:pt>
                <c:pt idx="404">
                  <c:v>10386796.7460771</c:v>
                </c:pt>
                <c:pt idx="405">
                  <c:v>10386803.3911031</c:v>
                </c:pt>
                <c:pt idx="406">
                  <c:v>10386814.5219273</c:v>
                </c:pt>
                <c:pt idx="407">
                  <c:v>10386815.9211601</c:v>
                </c:pt>
                <c:pt idx="408">
                  <c:v>10386777.2625841</c:v>
                </c:pt>
                <c:pt idx="409">
                  <c:v>10386798.2774279</c:v>
                </c:pt>
                <c:pt idx="410">
                  <c:v>10386797.5788712</c:v>
                </c:pt>
                <c:pt idx="411">
                  <c:v>10386785.5349484</c:v>
                </c:pt>
                <c:pt idx="412">
                  <c:v>10386825.3106392</c:v>
                </c:pt>
                <c:pt idx="413">
                  <c:v>10386781.7711019</c:v>
                </c:pt>
                <c:pt idx="414">
                  <c:v>10386794.4890315</c:v>
                </c:pt>
                <c:pt idx="415">
                  <c:v>10386795.2216837</c:v>
                </c:pt>
                <c:pt idx="416">
                  <c:v>10386800.7673307</c:v>
                </c:pt>
                <c:pt idx="417">
                  <c:v>10386813.5481977</c:v>
                </c:pt>
                <c:pt idx="418">
                  <c:v>10386815.3524181</c:v>
                </c:pt>
                <c:pt idx="419">
                  <c:v>10386790.2404338</c:v>
                </c:pt>
                <c:pt idx="420">
                  <c:v>10386798.5526185</c:v>
                </c:pt>
                <c:pt idx="421">
                  <c:v>10386790.3806573</c:v>
                </c:pt>
                <c:pt idx="422">
                  <c:v>10386794.647223</c:v>
                </c:pt>
                <c:pt idx="423">
                  <c:v>10386779.1316569</c:v>
                </c:pt>
                <c:pt idx="424">
                  <c:v>10386795.5066469</c:v>
                </c:pt>
                <c:pt idx="425">
                  <c:v>10386771.2420413</c:v>
                </c:pt>
                <c:pt idx="426">
                  <c:v>10386776.3050912</c:v>
                </c:pt>
                <c:pt idx="427">
                  <c:v>10386772.5590126</c:v>
                </c:pt>
                <c:pt idx="428">
                  <c:v>10386773.7853582</c:v>
                </c:pt>
                <c:pt idx="429">
                  <c:v>10386769.4349284</c:v>
                </c:pt>
                <c:pt idx="430">
                  <c:v>10386774.5960077</c:v>
                </c:pt>
                <c:pt idx="431">
                  <c:v>10386760.8466889</c:v>
                </c:pt>
                <c:pt idx="432">
                  <c:v>10386771.0624622</c:v>
                </c:pt>
                <c:pt idx="433">
                  <c:v>10386764.6811349</c:v>
                </c:pt>
                <c:pt idx="434">
                  <c:v>10386767.4082294</c:v>
                </c:pt>
                <c:pt idx="435">
                  <c:v>10386758.460066</c:v>
                </c:pt>
                <c:pt idx="436">
                  <c:v>10386762.5027872</c:v>
                </c:pt>
                <c:pt idx="437">
                  <c:v>10386755.9934089</c:v>
                </c:pt>
                <c:pt idx="438">
                  <c:v>10386760.8848024</c:v>
                </c:pt>
                <c:pt idx="439">
                  <c:v>10386744.580499</c:v>
                </c:pt>
                <c:pt idx="440">
                  <c:v>10386743.8827809</c:v>
                </c:pt>
                <c:pt idx="441">
                  <c:v>10386731.7775175</c:v>
                </c:pt>
                <c:pt idx="442">
                  <c:v>10386743.4283593</c:v>
                </c:pt>
                <c:pt idx="443">
                  <c:v>10386720.7647376</c:v>
                </c:pt>
                <c:pt idx="444">
                  <c:v>10386735.4926305</c:v>
                </c:pt>
                <c:pt idx="445">
                  <c:v>10386724.7847572</c:v>
                </c:pt>
                <c:pt idx="446">
                  <c:v>10386725.491783</c:v>
                </c:pt>
                <c:pt idx="447">
                  <c:v>10386722.436985</c:v>
                </c:pt>
                <c:pt idx="448">
                  <c:v>10386719.5173761</c:v>
                </c:pt>
                <c:pt idx="449">
                  <c:v>10386726.773899</c:v>
                </c:pt>
                <c:pt idx="450">
                  <c:v>10386712.1405529</c:v>
                </c:pt>
                <c:pt idx="451">
                  <c:v>10386712.5260208</c:v>
                </c:pt>
                <c:pt idx="452">
                  <c:v>10386719.8045612</c:v>
                </c:pt>
                <c:pt idx="453">
                  <c:v>10386707.763948</c:v>
                </c:pt>
                <c:pt idx="454">
                  <c:v>10386714.1698497</c:v>
                </c:pt>
                <c:pt idx="455">
                  <c:v>10386714.427037</c:v>
                </c:pt>
                <c:pt idx="456">
                  <c:v>10386719.2973953</c:v>
                </c:pt>
                <c:pt idx="457">
                  <c:v>10386714.2953335</c:v>
                </c:pt>
                <c:pt idx="458">
                  <c:v>10386698.6967966</c:v>
                </c:pt>
                <c:pt idx="459">
                  <c:v>10386700.6474194</c:v>
                </c:pt>
                <c:pt idx="460">
                  <c:v>10386698.7371594</c:v>
                </c:pt>
                <c:pt idx="461">
                  <c:v>10386706.2158606</c:v>
                </c:pt>
                <c:pt idx="462">
                  <c:v>10386694.9632788</c:v>
                </c:pt>
                <c:pt idx="463">
                  <c:v>10386694.9117727</c:v>
                </c:pt>
                <c:pt idx="464">
                  <c:v>10386692.4833847</c:v>
                </c:pt>
                <c:pt idx="465">
                  <c:v>10386692.9926455</c:v>
                </c:pt>
                <c:pt idx="466">
                  <c:v>10386698.5266988</c:v>
                </c:pt>
                <c:pt idx="467">
                  <c:v>10386696.5456312</c:v>
                </c:pt>
                <c:pt idx="468">
                  <c:v>10386697.2829541</c:v>
                </c:pt>
                <c:pt idx="469">
                  <c:v>10386696.2004741</c:v>
                </c:pt>
                <c:pt idx="470">
                  <c:v>10386695.7888361</c:v>
                </c:pt>
                <c:pt idx="471">
                  <c:v>10386696.8421388</c:v>
                </c:pt>
                <c:pt idx="472">
                  <c:v>10386696.8846564</c:v>
                </c:pt>
                <c:pt idx="473">
                  <c:v>10386693.814324</c:v>
                </c:pt>
                <c:pt idx="474">
                  <c:v>10386699.2621688</c:v>
                </c:pt>
                <c:pt idx="475">
                  <c:v>10386693.214683</c:v>
                </c:pt>
                <c:pt idx="476">
                  <c:v>10386700.9369825</c:v>
                </c:pt>
                <c:pt idx="477">
                  <c:v>10386693.1529965</c:v>
                </c:pt>
                <c:pt idx="478">
                  <c:v>10386698.3158432</c:v>
                </c:pt>
                <c:pt idx="479">
                  <c:v>10386695.8932522</c:v>
                </c:pt>
                <c:pt idx="480">
                  <c:v>10386699.9686061</c:v>
                </c:pt>
                <c:pt idx="481">
                  <c:v>10386697.2247202</c:v>
                </c:pt>
                <c:pt idx="482">
                  <c:v>10386701.4266388</c:v>
                </c:pt>
                <c:pt idx="483">
                  <c:v>10386694.6778824</c:v>
                </c:pt>
                <c:pt idx="484">
                  <c:v>10386695.5934022</c:v>
                </c:pt>
                <c:pt idx="485">
                  <c:v>10386694.9458692</c:v>
                </c:pt>
                <c:pt idx="486">
                  <c:v>10386691.8110451</c:v>
                </c:pt>
                <c:pt idx="487">
                  <c:v>10386696.4246608</c:v>
                </c:pt>
                <c:pt idx="488">
                  <c:v>10386694.1473088</c:v>
                </c:pt>
                <c:pt idx="489">
                  <c:v>10386693.5254686</c:v>
                </c:pt>
                <c:pt idx="490">
                  <c:v>10386692.6441348</c:v>
                </c:pt>
                <c:pt idx="491">
                  <c:v>10386691.739841</c:v>
                </c:pt>
                <c:pt idx="492">
                  <c:v>10386692.8326363</c:v>
                </c:pt>
                <c:pt idx="493">
                  <c:v>10386691.1521753</c:v>
                </c:pt>
                <c:pt idx="494">
                  <c:v>10386692.2767367</c:v>
                </c:pt>
                <c:pt idx="495">
                  <c:v>10386689.5547363</c:v>
                </c:pt>
                <c:pt idx="496">
                  <c:v>10386691.0238276</c:v>
                </c:pt>
                <c:pt idx="497">
                  <c:v>10386687.8910602</c:v>
                </c:pt>
                <c:pt idx="498">
                  <c:v>10386688.9793112</c:v>
                </c:pt>
                <c:pt idx="499">
                  <c:v>10386685.2648956</c:v>
                </c:pt>
                <c:pt idx="500">
                  <c:v>10386684.4950142</c:v>
                </c:pt>
                <c:pt idx="501">
                  <c:v>10386684.4046665</c:v>
                </c:pt>
                <c:pt idx="502">
                  <c:v>10386685.7019315</c:v>
                </c:pt>
                <c:pt idx="503">
                  <c:v>10386683.9540727</c:v>
                </c:pt>
                <c:pt idx="504">
                  <c:v>10386683.0013873</c:v>
                </c:pt>
                <c:pt idx="505">
                  <c:v>10386683.641421</c:v>
                </c:pt>
                <c:pt idx="506">
                  <c:v>10386684.4896089</c:v>
                </c:pt>
                <c:pt idx="507">
                  <c:v>10386683.8914905</c:v>
                </c:pt>
                <c:pt idx="508">
                  <c:v>10386684.6192002</c:v>
                </c:pt>
                <c:pt idx="509">
                  <c:v>10386680.9124006</c:v>
                </c:pt>
                <c:pt idx="510">
                  <c:v>10386683.5934164</c:v>
                </c:pt>
                <c:pt idx="511">
                  <c:v>10386681.6146599</c:v>
                </c:pt>
                <c:pt idx="512">
                  <c:v>10386682.6363117</c:v>
                </c:pt>
                <c:pt idx="513">
                  <c:v>10386680.1611106</c:v>
                </c:pt>
                <c:pt idx="514">
                  <c:v>10386681.6987484</c:v>
                </c:pt>
                <c:pt idx="515">
                  <c:v>10386679.3006991</c:v>
                </c:pt>
                <c:pt idx="516">
                  <c:v>10386679.5873615</c:v>
                </c:pt>
                <c:pt idx="517">
                  <c:v>10386678.6232394</c:v>
                </c:pt>
                <c:pt idx="518">
                  <c:v>10386678.9891104</c:v>
                </c:pt>
                <c:pt idx="519">
                  <c:v>10386679.5901766</c:v>
                </c:pt>
                <c:pt idx="520">
                  <c:v>10386678.9146466</c:v>
                </c:pt>
                <c:pt idx="521">
                  <c:v>10386679.5729916</c:v>
                </c:pt>
                <c:pt idx="522">
                  <c:v>10386679.3568531</c:v>
                </c:pt>
                <c:pt idx="523">
                  <c:v>10386678.9611069</c:v>
                </c:pt>
                <c:pt idx="524">
                  <c:v>10386677.7793536</c:v>
                </c:pt>
                <c:pt idx="525">
                  <c:v>10386677.2308748</c:v>
                </c:pt>
                <c:pt idx="526">
                  <c:v>10386678.6499645</c:v>
                </c:pt>
                <c:pt idx="527">
                  <c:v>10386678.3400482</c:v>
                </c:pt>
                <c:pt idx="528">
                  <c:v>10386678.2480434</c:v>
                </c:pt>
                <c:pt idx="529">
                  <c:v>10386678.0880425</c:v>
                </c:pt>
                <c:pt idx="530">
                  <c:v>10386678.615682</c:v>
                </c:pt>
                <c:pt idx="531">
                  <c:v>10386678.0288681</c:v>
                </c:pt>
                <c:pt idx="532">
                  <c:v>10386676.7398443</c:v>
                </c:pt>
                <c:pt idx="533">
                  <c:v>10386677.3880781</c:v>
                </c:pt>
                <c:pt idx="534">
                  <c:v>10386677.7310716</c:v>
                </c:pt>
                <c:pt idx="535">
                  <c:v>10386678.1557017</c:v>
                </c:pt>
                <c:pt idx="536">
                  <c:v>10386677.8963292</c:v>
                </c:pt>
                <c:pt idx="537">
                  <c:v>10386677.3259159</c:v>
                </c:pt>
                <c:pt idx="538">
                  <c:v>10386677.907683</c:v>
                </c:pt>
                <c:pt idx="539">
                  <c:v>10386679.6696982</c:v>
                </c:pt>
                <c:pt idx="540">
                  <c:v>10386678.1017567</c:v>
                </c:pt>
                <c:pt idx="541">
                  <c:v>10386677.8745735</c:v>
                </c:pt>
                <c:pt idx="542">
                  <c:v>10386677.3118874</c:v>
                </c:pt>
                <c:pt idx="543">
                  <c:v>10386678.3848576</c:v>
                </c:pt>
                <c:pt idx="544">
                  <c:v>10386677.2938861</c:v>
                </c:pt>
                <c:pt idx="545">
                  <c:v>10386676.0013054</c:v>
                </c:pt>
                <c:pt idx="546">
                  <c:v>10386675.6524244</c:v>
                </c:pt>
                <c:pt idx="547">
                  <c:v>10386675.7038291</c:v>
                </c:pt>
                <c:pt idx="548">
                  <c:v>10386675.2296409</c:v>
                </c:pt>
                <c:pt idx="549">
                  <c:v>10386675.0593239</c:v>
                </c:pt>
                <c:pt idx="550">
                  <c:v>10386675.4430452</c:v>
                </c:pt>
                <c:pt idx="551">
                  <c:v>10386675.0683715</c:v>
                </c:pt>
                <c:pt idx="552">
                  <c:v>10386674.6847085</c:v>
                </c:pt>
                <c:pt idx="553">
                  <c:v>10386675.4040517</c:v>
                </c:pt>
                <c:pt idx="554">
                  <c:v>10386675.0741911</c:v>
                </c:pt>
                <c:pt idx="555">
                  <c:v>10386675.269228</c:v>
                </c:pt>
                <c:pt idx="556">
                  <c:v>10386674.6077317</c:v>
                </c:pt>
                <c:pt idx="557">
                  <c:v>10386675.1689541</c:v>
                </c:pt>
                <c:pt idx="558">
                  <c:v>10386674.5401996</c:v>
                </c:pt>
                <c:pt idx="559">
                  <c:v>10386674.1899809</c:v>
                </c:pt>
                <c:pt idx="560">
                  <c:v>10386673.7664497</c:v>
                </c:pt>
                <c:pt idx="561">
                  <c:v>10386673.7371075</c:v>
                </c:pt>
                <c:pt idx="562">
                  <c:v>10386672.5950966</c:v>
                </c:pt>
                <c:pt idx="563">
                  <c:v>10386672.8707446</c:v>
                </c:pt>
                <c:pt idx="564">
                  <c:v>10386673.7486111</c:v>
                </c:pt>
                <c:pt idx="565">
                  <c:v>10386672.7066601</c:v>
                </c:pt>
                <c:pt idx="566">
                  <c:v>10386672.1200477</c:v>
                </c:pt>
                <c:pt idx="567">
                  <c:v>10386672.1144709</c:v>
                </c:pt>
                <c:pt idx="568">
                  <c:v>10386672.5405401</c:v>
                </c:pt>
                <c:pt idx="569">
                  <c:v>10386672.0702094</c:v>
                </c:pt>
                <c:pt idx="570">
                  <c:v>10386672.3996638</c:v>
                </c:pt>
                <c:pt idx="571">
                  <c:v>10386672.0657774</c:v>
                </c:pt>
                <c:pt idx="572">
                  <c:v>10386671.0922518</c:v>
                </c:pt>
                <c:pt idx="573">
                  <c:v>10386671.6255659</c:v>
                </c:pt>
                <c:pt idx="574">
                  <c:v>10386671.1793969</c:v>
                </c:pt>
                <c:pt idx="575">
                  <c:v>10386671.3192395</c:v>
                </c:pt>
                <c:pt idx="576">
                  <c:v>10386670.723441</c:v>
                </c:pt>
                <c:pt idx="577">
                  <c:v>10386671.1500412</c:v>
                </c:pt>
                <c:pt idx="578">
                  <c:v>10386671.46313</c:v>
                </c:pt>
                <c:pt idx="579">
                  <c:v>10386670.8853457</c:v>
                </c:pt>
                <c:pt idx="580">
                  <c:v>10386670.6151325</c:v>
                </c:pt>
                <c:pt idx="581">
                  <c:v>10386670.6620947</c:v>
                </c:pt>
                <c:pt idx="582">
                  <c:v>10386670.4720944</c:v>
                </c:pt>
                <c:pt idx="583">
                  <c:v>10386670.645832</c:v>
                </c:pt>
                <c:pt idx="584">
                  <c:v>10386670.2929604</c:v>
                </c:pt>
                <c:pt idx="585">
                  <c:v>10386670.6196456</c:v>
                </c:pt>
                <c:pt idx="586">
                  <c:v>10386670.3280562</c:v>
                </c:pt>
                <c:pt idx="587">
                  <c:v>10386670.5465468</c:v>
                </c:pt>
                <c:pt idx="588">
                  <c:v>10386670.5338708</c:v>
                </c:pt>
                <c:pt idx="589">
                  <c:v>10386670.461756</c:v>
                </c:pt>
                <c:pt idx="590">
                  <c:v>10386670.629518</c:v>
                </c:pt>
                <c:pt idx="591">
                  <c:v>10386670.4029706</c:v>
                </c:pt>
                <c:pt idx="592">
                  <c:v>10386670.6104971</c:v>
                </c:pt>
                <c:pt idx="593">
                  <c:v>10386670.6410374</c:v>
                </c:pt>
                <c:pt idx="594">
                  <c:v>10386670.745672</c:v>
                </c:pt>
                <c:pt idx="595">
                  <c:v>10386670.5710429</c:v>
                </c:pt>
                <c:pt idx="596">
                  <c:v>10386670.3233396</c:v>
                </c:pt>
                <c:pt idx="597">
                  <c:v>10386670.2287176</c:v>
                </c:pt>
                <c:pt idx="598">
                  <c:v>10386670.9412766</c:v>
                </c:pt>
                <c:pt idx="599">
                  <c:v>10386670.4439706</c:v>
                </c:pt>
                <c:pt idx="600">
                  <c:v>10386670.4519403</c:v>
                </c:pt>
                <c:pt idx="601">
                  <c:v>10386670.5262874</c:v>
                </c:pt>
                <c:pt idx="602">
                  <c:v>10386671.1582002</c:v>
                </c:pt>
                <c:pt idx="603">
                  <c:v>10386670.3340571</c:v>
                </c:pt>
                <c:pt idx="604">
                  <c:v>10386670.0733092</c:v>
                </c:pt>
                <c:pt idx="605">
                  <c:v>10386670.2803077</c:v>
                </c:pt>
                <c:pt idx="606">
                  <c:v>10386670.5457019</c:v>
                </c:pt>
                <c:pt idx="607">
                  <c:v>10386670.2871335</c:v>
                </c:pt>
                <c:pt idx="608">
                  <c:v>10386670.2940721</c:v>
                </c:pt>
                <c:pt idx="609">
                  <c:v>10386670.1785009</c:v>
                </c:pt>
                <c:pt idx="610">
                  <c:v>10386670.1294463</c:v>
                </c:pt>
                <c:pt idx="611">
                  <c:v>10386670.3032447</c:v>
                </c:pt>
                <c:pt idx="612">
                  <c:v>10386670.6327069</c:v>
                </c:pt>
                <c:pt idx="613">
                  <c:v>10386670.2412274</c:v>
                </c:pt>
                <c:pt idx="614">
                  <c:v>10386670.1028495</c:v>
                </c:pt>
                <c:pt idx="615">
                  <c:v>10386670.0047762</c:v>
                </c:pt>
                <c:pt idx="616">
                  <c:v>10386670.0604397</c:v>
                </c:pt>
                <c:pt idx="617">
                  <c:v>10386670.0060504</c:v>
                </c:pt>
                <c:pt idx="618">
                  <c:v>10386670.0618124</c:v>
                </c:pt>
                <c:pt idx="619">
                  <c:v>10386670.3672452</c:v>
                </c:pt>
                <c:pt idx="620">
                  <c:v>10386670.0079276</c:v>
                </c:pt>
                <c:pt idx="621">
                  <c:v>10386670.4483564</c:v>
                </c:pt>
                <c:pt idx="622">
                  <c:v>10386669.8893431</c:v>
                </c:pt>
                <c:pt idx="623">
                  <c:v>10386669.9818113</c:v>
                </c:pt>
                <c:pt idx="624">
                  <c:v>10386669.9237186</c:v>
                </c:pt>
                <c:pt idx="625">
                  <c:v>10386670.0494126</c:v>
                </c:pt>
                <c:pt idx="626">
                  <c:v>10386669.9789848</c:v>
                </c:pt>
                <c:pt idx="627">
                  <c:v>10386669.9644134</c:v>
                </c:pt>
                <c:pt idx="628">
                  <c:v>10386669.9832716</c:v>
                </c:pt>
                <c:pt idx="629">
                  <c:v>10386670.0455711</c:v>
                </c:pt>
                <c:pt idx="630">
                  <c:v>10386669.9637433</c:v>
                </c:pt>
                <c:pt idx="631">
                  <c:v>10386669.7612592</c:v>
                </c:pt>
                <c:pt idx="632">
                  <c:v>10386669.8315745</c:v>
                </c:pt>
                <c:pt idx="633">
                  <c:v>10386669.5322946</c:v>
                </c:pt>
                <c:pt idx="634">
                  <c:v>10386669.6169366</c:v>
                </c:pt>
                <c:pt idx="635">
                  <c:v>10386669.6107876</c:v>
                </c:pt>
                <c:pt idx="636">
                  <c:v>10386669.2736387</c:v>
                </c:pt>
                <c:pt idx="637">
                  <c:v>10386669.2560221</c:v>
                </c:pt>
                <c:pt idx="638">
                  <c:v>10386669.3120959</c:v>
                </c:pt>
                <c:pt idx="639">
                  <c:v>10386669.3664986</c:v>
                </c:pt>
                <c:pt idx="640">
                  <c:v>10386669.2732771</c:v>
                </c:pt>
                <c:pt idx="641">
                  <c:v>10386669.278904</c:v>
                </c:pt>
                <c:pt idx="642">
                  <c:v>10386669.3361414</c:v>
                </c:pt>
                <c:pt idx="643">
                  <c:v>10386669.3091353</c:v>
                </c:pt>
                <c:pt idx="644">
                  <c:v>10386669.2992872</c:v>
                </c:pt>
                <c:pt idx="645">
                  <c:v>10386669.3254291</c:v>
                </c:pt>
                <c:pt idx="646">
                  <c:v>10386669.367836</c:v>
                </c:pt>
                <c:pt idx="647">
                  <c:v>10386669.2832649</c:v>
                </c:pt>
                <c:pt idx="648">
                  <c:v>10386669.2734596</c:v>
                </c:pt>
                <c:pt idx="649">
                  <c:v>10386669.2328514</c:v>
                </c:pt>
                <c:pt idx="650">
                  <c:v>10386669.3526259</c:v>
                </c:pt>
                <c:pt idx="651">
                  <c:v>10386669.2969451</c:v>
                </c:pt>
                <c:pt idx="652">
                  <c:v>10386669.3726184</c:v>
                </c:pt>
                <c:pt idx="653">
                  <c:v>10386669.3159245</c:v>
                </c:pt>
                <c:pt idx="654">
                  <c:v>10386669.2807932</c:v>
                </c:pt>
                <c:pt idx="655">
                  <c:v>10386669.2826458</c:v>
                </c:pt>
                <c:pt idx="656">
                  <c:v>10386669.2913512</c:v>
                </c:pt>
                <c:pt idx="657">
                  <c:v>10386669.2374401</c:v>
                </c:pt>
                <c:pt idx="658">
                  <c:v>10386669.2443121</c:v>
                </c:pt>
                <c:pt idx="659">
                  <c:v>10386669.2214451</c:v>
                </c:pt>
                <c:pt idx="660">
                  <c:v>10386669.2117628</c:v>
                </c:pt>
                <c:pt idx="661">
                  <c:v>10386669.2350001</c:v>
                </c:pt>
                <c:pt idx="662">
                  <c:v>10386669.1788895</c:v>
                </c:pt>
                <c:pt idx="663">
                  <c:v>10386669.183072</c:v>
                </c:pt>
                <c:pt idx="664">
                  <c:v>10386669.1979188</c:v>
                </c:pt>
                <c:pt idx="665">
                  <c:v>10386669.1889713</c:v>
                </c:pt>
                <c:pt idx="666">
                  <c:v>10386669.2217247</c:v>
                </c:pt>
                <c:pt idx="667">
                  <c:v>10386669.158033</c:v>
                </c:pt>
                <c:pt idx="668">
                  <c:v>10386669.1944567</c:v>
                </c:pt>
                <c:pt idx="669">
                  <c:v>10386669.1253713</c:v>
                </c:pt>
                <c:pt idx="670">
                  <c:v>10386669.1109709</c:v>
                </c:pt>
                <c:pt idx="671">
                  <c:v>10386669.0764163</c:v>
                </c:pt>
                <c:pt idx="672">
                  <c:v>10386669.0806546</c:v>
                </c:pt>
                <c:pt idx="673">
                  <c:v>10386669.0332443</c:v>
                </c:pt>
                <c:pt idx="674">
                  <c:v>10386669.0025589</c:v>
                </c:pt>
                <c:pt idx="675">
                  <c:v>10386669.0005162</c:v>
                </c:pt>
                <c:pt idx="676">
                  <c:v>10386669.0114375</c:v>
                </c:pt>
                <c:pt idx="677">
                  <c:v>10386669.0061042</c:v>
                </c:pt>
                <c:pt idx="678">
                  <c:v>10386669.008795</c:v>
                </c:pt>
                <c:pt idx="679">
                  <c:v>10386668.9913081</c:v>
                </c:pt>
                <c:pt idx="680">
                  <c:v>10386668.9986297</c:v>
                </c:pt>
                <c:pt idx="681">
                  <c:v>10386669.030422</c:v>
                </c:pt>
                <c:pt idx="682">
                  <c:v>10386669.0083299</c:v>
                </c:pt>
                <c:pt idx="683">
                  <c:v>10386669.0072956</c:v>
                </c:pt>
                <c:pt idx="684">
                  <c:v>10386669.0150233</c:v>
                </c:pt>
                <c:pt idx="685">
                  <c:v>10386669.002863</c:v>
                </c:pt>
                <c:pt idx="686">
                  <c:v>10386669.0121025</c:v>
                </c:pt>
                <c:pt idx="687">
                  <c:v>10386668.9799419</c:v>
                </c:pt>
                <c:pt idx="688">
                  <c:v>10386669.0029912</c:v>
                </c:pt>
                <c:pt idx="689">
                  <c:v>10386668.9996215</c:v>
                </c:pt>
                <c:pt idx="690">
                  <c:v>10386668.9954947</c:v>
                </c:pt>
                <c:pt idx="691">
                  <c:v>10386668.9858884</c:v>
                </c:pt>
                <c:pt idx="692">
                  <c:v>10386669.0111769</c:v>
                </c:pt>
                <c:pt idx="693">
                  <c:v>10386668.9799893</c:v>
                </c:pt>
                <c:pt idx="694">
                  <c:v>10386668.9813355</c:v>
                </c:pt>
                <c:pt idx="695">
                  <c:v>10386669.001459</c:v>
                </c:pt>
                <c:pt idx="696">
                  <c:v>10386668.9785581</c:v>
                </c:pt>
                <c:pt idx="697">
                  <c:v>10386668.9785282</c:v>
                </c:pt>
                <c:pt idx="698">
                  <c:v>10386668.983575</c:v>
                </c:pt>
                <c:pt idx="699">
                  <c:v>10386669.0117034</c:v>
                </c:pt>
                <c:pt idx="700">
                  <c:v>10386668.9838951</c:v>
                </c:pt>
                <c:pt idx="701">
                  <c:v>10386669.0145992</c:v>
                </c:pt>
                <c:pt idx="702">
                  <c:v>10386668.9771854</c:v>
                </c:pt>
                <c:pt idx="703">
                  <c:v>10386669.0023562</c:v>
                </c:pt>
                <c:pt idx="704">
                  <c:v>10386669.0100449</c:v>
                </c:pt>
                <c:pt idx="705">
                  <c:v>10386668.9909505</c:v>
                </c:pt>
                <c:pt idx="706">
                  <c:v>10386668.9905522</c:v>
                </c:pt>
                <c:pt idx="707">
                  <c:v>10386668.9833943</c:v>
                </c:pt>
                <c:pt idx="708">
                  <c:v>10386668.9687378</c:v>
                </c:pt>
                <c:pt idx="709">
                  <c:v>10386668.9710162</c:v>
                </c:pt>
                <c:pt idx="710">
                  <c:v>10386668.981281</c:v>
                </c:pt>
                <c:pt idx="711">
                  <c:v>10386668.9981603</c:v>
                </c:pt>
                <c:pt idx="712">
                  <c:v>10386668.9788375</c:v>
                </c:pt>
                <c:pt idx="713">
                  <c:v>10386668.9832284</c:v>
                </c:pt>
                <c:pt idx="714">
                  <c:v>10386668.981299</c:v>
                </c:pt>
                <c:pt idx="715">
                  <c:v>10386668.9708795</c:v>
                </c:pt>
                <c:pt idx="716">
                  <c:v>10386668.96643</c:v>
                </c:pt>
                <c:pt idx="717">
                  <c:v>10386668.9612822</c:v>
                </c:pt>
                <c:pt idx="718">
                  <c:v>10386668.9524634</c:v>
                </c:pt>
                <c:pt idx="719">
                  <c:v>10386668.9458521</c:v>
                </c:pt>
                <c:pt idx="720">
                  <c:v>10386668.9560329</c:v>
                </c:pt>
                <c:pt idx="721">
                  <c:v>10386668.9577012</c:v>
                </c:pt>
                <c:pt idx="722">
                  <c:v>10386668.9551457</c:v>
                </c:pt>
                <c:pt idx="723">
                  <c:v>10386668.9465045</c:v>
                </c:pt>
                <c:pt idx="724">
                  <c:v>10386668.9395634</c:v>
                </c:pt>
                <c:pt idx="725">
                  <c:v>10386668.9449521</c:v>
                </c:pt>
                <c:pt idx="726">
                  <c:v>10386668.9347323</c:v>
                </c:pt>
                <c:pt idx="727">
                  <c:v>10386668.9311226</c:v>
                </c:pt>
                <c:pt idx="728">
                  <c:v>10386668.9289183</c:v>
                </c:pt>
                <c:pt idx="729">
                  <c:v>10386668.93586</c:v>
                </c:pt>
                <c:pt idx="730">
                  <c:v>10386668.9232094</c:v>
                </c:pt>
                <c:pt idx="731">
                  <c:v>10386668.9345511</c:v>
                </c:pt>
                <c:pt idx="732">
                  <c:v>10386668.9225128</c:v>
                </c:pt>
                <c:pt idx="733">
                  <c:v>10386668.9325783</c:v>
                </c:pt>
                <c:pt idx="734">
                  <c:v>10386668.9174534</c:v>
                </c:pt>
                <c:pt idx="735">
                  <c:v>10386668.9192702</c:v>
                </c:pt>
                <c:pt idx="736">
                  <c:v>10386668.9112226</c:v>
                </c:pt>
                <c:pt idx="737">
                  <c:v>10386668.9180018</c:v>
                </c:pt>
                <c:pt idx="738">
                  <c:v>10386668.9068608</c:v>
                </c:pt>
                <c:pt idx="739">
                  <c:v>10386668.9074114</c:v>
                </c:pt>
                <c:pt idx="740">
                  <c:v>10386668.9044057</c:v>
                </c:pt>
                <c:pt idx="741">
                  <c:v>10386668.9107571</c:v>
                </c:pt>
                <c:pt idx="742">
                  <c:v>10386668.9081214</c:v>
                </c:pt>
                <c:pt idx="743">
                  <c:v>10386668.9057593</c:v>
                </c:pt>
                <c:pt idx="744">
                  <c:v>10386668.9088301</c:v>
                </c:pt>
                <c:pt idx="745">
                  <c:v>10386668.9080548</c:v>
                </c:pt>
                <c:pt idx="746">
                  <c:v>10386668.9041186</c:v>
                </c:pt>
                <c:pt idx="747">
                  <c:v>10386668.8962032</c:v>
                </c:pt>
                <c:pt idx="748">
                  <c:v>10386668.9014461</c:v>
                </c:pt>
                <c:pt idx="749">
                  <c:v>10386668.8996265</c:v>
                </c:pt>
                <c:pt idx="750">
                  <c:v>10386668.9091939</c:v>
                </c:pt>
                <c:pt idx="751">
                  <c:v>10386668.897091</c:v>
                </c:pt>
                <c:pt idx="752">
                  <c:v>10386668.8967775</c:v>
                </c:pt>
                <c:pt idx="753">
                  <c:v>10386668.8974042</c:v>
                </c:pt>
                <c:pt idx="754">
                  <c:v>10386668.8957374</c:v>
                </c:pt>
                <c:pt idx="755">
                  <c:v>10386668.8942583</c:v>
                </c:pt>
                <c:pt idx="756">
                  <c:v>10386668.8990279</c:v>
                </c:pt>
                <c:pt idx="757">
                  <c:v>10386668.8930599</c:v>
                </c:pt>
                <c:pt idx="758">
                  <c:v>10386668.9013673</c:v>
                </c:pt>
                <c:pt idx="759">
                  <c:v>10386668.8970383</c:v>
                </c:pt>
                <c:pt idx="760">
                  <c:v>10386668.8973104</c:v>
                </c:pt>
                <c:pt idx="761">
                  <c:v>10386668.8968062</c:v>
                </c:pt>
                <c:pt idx="762">
                  <c:v>10386668.8887459</c:v>
                </c:pt>
                <c:pt idx="763">
                  <c:v>10386668.8891488</c:v>
                </c:pt>
                <c:pt idx="764">
                  <c:v>10386668.8933324</c:v>
                </c:pt>
                <c:pt idx="765">
                  <c:v>10386668.8898783</c:v>
                </c:pt>
                <c:pt idx="766">
                  <c:v>10386668.8899515</c:v>
                </c:pt>
                <c:pt idx="767">
                  <c:v>10386668.8903565</c:v>
                </c:pt>
                <c:pt idx="768">
                  <c:v>10386668.8818556</c:v>
                </c:pt>
                <c:pt idx="769">
                  <c:v>10386668.8824664</c:v>
                </c:pt>
                <c:pt idx="770">
                  <c:v>10386668.8945853</c:v>
                </c:pt>
                <c:pt idx="771">
                  <c:v>10386668.8852219</c:v>
                </c:pt>
                <c:pt idx="772">
                  <c:v>10386668.8951924</c:v>
                </c:pt>
                <c:pt idx="773">
                  <c:v>10386668.8869074</c:v>
                </c:pt>
                <c:pt idx="774">
                  <c:v>10386668.8868604</c:v>
                </c:pt>
                <c:pt idx="775">
                  <c:v>10386668.8869427</c:v>
                </c:pt>
                <c:pt idx="776">
                  <c:v>10386668.8847429</c:v>
                </c:pt>
                <c:pt idx="777">
                  <c:v>10386668.8863363</c:v>
                </c:pt>
                <c:pt idx="778">
                  <c:v>10386668.8909906</c:v>
                </c:pt>
                <c:pt idx="779">
                  <c:v>10386668.8874859</c:v>
                </c:pt>
                <c:pt idx="780">
                  <c:v>10386668.8862708</c:v>
                </c:pt>
                <c:pt idx="781">
                  <c:v>10386668.8844842</c:v>
                </c:pt>
                <c:pt idx="782">
                  <c:v>10386668.8837207</c:v>
                </c:pt>
                <c:pt idx="783">
                  <c:v>10386668.8820857</c:v>
                </c:pt>
                <c:pt idx="784">
                  <c:v>10386668.8824124</c:v>
                </c:pt>
                <c:pt idx="785">
                  <c:v>10386668.8774891</c:v>
                </c:pt>
                <c:pt idx="786">
                  <c:v>10386668.877809</c:v>
                </c:pt>
                <c:pt idx="787">
                  <c:v>10386668.8779992</c:v>
                </c:pt>
                <c:pt idx="788">
                  <c:v>10386668.8767903</c:v>
                </c:pt>
                <c:pt idx="789">
                  <c:v>10386668.8794958</c:v>
                </c:pt>
                <c:pt idx="790">
                  <c:v>10386668.8783054</c:v>
                </c:pt>
                <c:pt idx="791">
                  <c:v>10386668.8757485</c:v>
                </c:pt>
                <c:pt idx="792">
                  <c:v>10386668.8779594</c:v>
                </c:pt>
                <c:pt idx="793">
                  <c:v>10386668.8767641</c:v>
                </c:pt>
                <c:pt idx="794">
                  <c:v>10386668.8761359</c:v>
                </c:pt>
                <c:pt idx="795">
                  <c:v>10386668.8759617</c:v>
                </c:pt>
                <c:pt idx="796">
                  <c:v>10386668.8765775</c:v>
                </c:pt>
                <c:pt idx="797">
                  <c:v>10386668.8754493</c:v>
                </c:pt>
                <c:pt idx="798">
                  <c:v>10386668.8775269</c:v>
                </c:pt>
                <c:pt idx="799">
                  <c:v>10386668.8742122</c:v>
                </c:pt>
                <c:pt idx="800">
                  <c:v>10386668.8761769</c:v>
                </c:pt>
                <c:pt idx="801">
                  <c:v>10386668.8701605</c:v>
                </c:pt>
                <c:pt idx="802">
                  <c:v>10386668.8696645</c:v>
                </c:pt>
                <c:pt idx="803">
                  <c:v>10386668.8708745</c:v>
                </c:pt>
                <c:pt idx="804">
                  <c:v>10386668.870247</c:v>
                </c:pt>
                <c:pt idx="805">
                  <c:v>10386668.8704059</c:v>
                </c:pt>
                <c:pt idx="806">
                  <c:v>10386668.8703694</c:v>
                </c:pt>
                <c:pt idx="807">
                  <c:v>10386668.8708615</c:v>
                </c:pt>
                <c:pt idx="808">
                  <c:v>10386668.870475</c:v>
                </c:pt>
                <c:pt idx="809">
                  <c:v>10386668.8701431</c:v>
                </c:pt>
                <c:pt idx="810">
                  <c:v>10386668.8689583</c:v>
                </c:pt>
                <c:pt idx="811">
                  <c:v>10386668.8691559</c:v>
                </c:pt>
                <c:pt idx="812">
                  <c:v>10386668.8702794</c:v>
                </c:pt>
                <c:pt idx="813">
                  <c:v>10386668.8703616</c:v>
                </c:pt>
                <c:pt idx="814">
                  <c:v>10386668.870238</c:v>
                </c:pt>
                <c:pt idx="815">
                  <c:v>10386668.8691848</c:v>
                </c:pt>
                <c:pt idx="816">
                  <c:v>10386668.8710488</c:v>
                </c:pt>
                <c:pt idx="817">
                  <c:v>10386668.8707284</c:v>
                </c:pt>
                <c:pt idx="818">
                  <c:v>10386668.8714973</c:v>
                </c:pt>
                <c:pt idx="819">
                  <c:v>10386668.8692067</c:v>
                </c:pt>
                <c:pt idx="820">
                  <c:v>10386668.8683583</c:v>
                </c:pt>
                <c:pt idx="821">
                  <c:v>10386668.8690139</c:v>
                </c:pt>
                <c:pt idx="822">
                  <c:v>10386668.868532</c:v>
                </c:pt>
                <c:pt idx="823">
                  <c:v>10386668.8699286</c:v>
                </c:pt>
                <c:pt idx="824">
                  <c:v>10386668.8698155</c:v>
                </c:pt>
                <c:pt idx="825">
                  <c:v>10386668.8700037</c:v>
                </c:pt>
                <c:pt idx="826">
                  <c:v>10386668.8710157</c:v>
                </c:pt>
                <c:pt idx="827">
                  <c:v>10386668.8687453</c:v>
                </c:pt>
                <c:pt idx="828">
                  <c:v>10386668.8694725</c:v>
                </c:pt>
                <c:pt idx="829">
                  <c:v>10386668.8680001</c:v>
                </c:pt>
                <c:pt idx="830">
                  <c:v>10386668.868501</c:v>
                </c:pt>
                <c:pt idx="831">
                  <c:v>10386668.8677842</c:v>
                </c:pt>
                <c:pt idx="832">
                  <c:v>10386668.8694267</c:v>
                </c:pt>
                <c:pt idx="833">
                  <c:v>10386668.8684438</c:v>
                </c:pt>
                <c:pt idx="834">
                  <c:v>10386668.8687956</c:v>
                </c:pt>
                <c:pt idx="835">
                  <c:v>10386668.8684585</c:v>
                </c:pt>
                <c:pt idx="836">
                  <c:v>10386668.8683897</c:v>
                </c:pt>
                <c:pt idx="837">
                  <c:v>10386668.8682654</c:v>
                </c:pt>
                <c:pt idx="838">
                  <c:v>10386668.8679845</c:v>
                </c:pt>
                <c:pt idx="839">
                  <c:v>10386668.8675783</c:v>
                </c:pt>
                <c:pt idx="840">
                  <c:v>10386668.8679432</c:v>
                </c:pt>
                <c:pt idx="841">
                  <c:v>10386668.8674598</c:v>
                </c:pt>
                <c:pt idx="842">
                  <c:v>10386668.8678102</c:v>
                </c:pt>
                <c:pt idx="843">
                  <c:v>10386668.8665486</c:v>
                </c:pt>
                <c:pt idx="844">
                  <c:v>10386668.8666369</c:v>
                </c:pt>
                <c:pt idx="845">
                  <c:v>10386668.8671589</c:v>
                </c:pt>
                <c:pt idx="846">
                  <c:v>10386668.8668118</c:v>
                </c:pt>
                <c:pt idx="847">
                  <c:v>10386668.8669725</c:v>
                </c:pt>
                <c:pt idx="848">
                  <c:v>10386668.8667842</c:v>
                </c:pt>
                <c:pt idx="849">
                  <c:v>10386668.8663336</c:v>
                </c:pt>
                <c:pt idx="850">
                  <c:v>10386668.8669859</c:v>
                </c:pt>
                <c:pt idx="851">
                  <c:v>10386668.8660666</c:v>
                </c:pt>
                <c:pt idx="852">
                  <c:v>10386668.8666934</c:v>
                </c:pt>
                <c:pt idx="853">
                  <c:v>10386668.8659055</c:v>
                </c:pt>
                <c:pt idx="854">
                  <c:v>10386668.8662832</c:v>
                </c:pt>
                <c:pt idx="855">
                  <c:v>10386668.8655023</c:v>
                </c:pt>
                <c:pt idx="856">
                  <c:v>10386668.8655855</c:v>
                </c:pt>
                <c:pt idx="857">
                  <c:v>10386668.8657176</c:v>
                </c:pt>
                <c:pt idx="858">
                  <c:v>10386668.8658015</c:v>
                </c:pt>
                <c:pt idx="859">
                  <c:v>10386668.8652198</c:v>
                </c:pt>
                <c:pt idx="860">
                  <c:v>10386668.8653068</c:v>
                </c:pt>
                <c:pt idx="861">
                  <c:v>10386668.8653163</c:v>
                </c:pt>
                <c:pt idx="862">
                  <c:v>10386668.8654036</c:v>
                </c:pt>
                <c:pt idx="863">
                  <c:v>10386668.8656277</c:v>
                </c:pt>
                <c:pt idx="864">
                  <c:v>10386668.8653898</c:v>
                </c:pt>
                <c:pt idx="865">
                  <c:v>10386668.8658011</c:v>
                </c:pt>
                <c:pt idx="866">
                  <c:v>10386668.865767</c:v>
                </c:pt>
                <c:pt idx="867">
                  <c:v>10386668.8655926</c:v>
                </c:pt>
                <c:pt idx="868">
                  <c:v>10386668.8654916</c:v>
                </c:pt>
                <c:pt idx="869">
                  <c:v>10386668.8655472</c:v>
                </c:pt>
                <c:pt idx="870">
                  <c:v>10386668.8653935</c:v>
                </c:pt>
                <c:pt idx="871">
                  <c:v>10386668.8651969</c:v>
                </c:pt>
                <c:pt idx="872">
                  <c:v>10386668.8649792</c:v>
                </c:pt>
                <c:pt idx="873">
                  <c:v>10386668.8645779</c:v>
                </c:pt>
                <c:pt idx="874">
                  <c:v>10386668.8647364</c:v>
                </c:pt>
                <c:pt idx="875">
                  <c:v>10386668.86455</c:v>
                </c:pt>
                <c:pt idx="876">
                  <c:v>10386668.8645117</c:v>
                </c:pt>
                <c:pt idx="877">
                  <c:v>10386668.864792</c:v>
                </c:pt>
                <c:pt idx="878">
                  <c:v>10386668.864895</c:v>
                </c:pt>
                <c:pt idx="879">
                  <c:v>10386668.8653668</c:v>
                </c:pt>
                <c:pt idx="880">
                  <c:v>10386668.8648997</c:v>
                </c:pt>
                <c:pt idx="881">
                  <c:v>10386668.8649452</c:v>
                </c:pt>
                <c:pt idx="882">
                  <c:v>10386668.8646553</c:v>
                </c:pt>
                <c:pt idx="883">
                  <c:v>10386668.8646125</c:v>
                </c:pt>
                <c:pt idx="884">
                  <c:v>10386668.8648123</c:v>
                </c:pt>
                <c:pt idx="885">
                  <c:v>10386668.8644944</c:v>
                </c:pt>
                <c:pt idx="886">
                  <c:v>10386668.8646607</c:v>
                </c:pt>
                <c:pt idx="887">
                  <c:v>10386668.8644897</c:v>
                </c:pt>
                <c:pt idx="888">
                  <c:v>10386668.8645915</c:v>
                </c:pt>
                <c:pt idx="889">
                  <c:v>10386668.8639298</c:v>
                </c:pt>
                <c:pt idx="890">
                  <c:v>10386668.8642709</c:v>
                </c:pt>
                <c:pt idx="891">
                  <c:v>10386668.8643779</c:v>
                </c:pt>
                <c:pt idx="892">
                  <c:v>10386668.864133</c:v>
                </c:pt>
                <c:pt idx="893">
                  <c:v>10386668.8645058</c:v>
                </c:pt>
                <c:pt idx="894">
                  <c:v>10386668.8640101</c:v>
                </c:pt>
                <c:pt idx="895">
                  <c:v>10386668.8640305</c:v>
                </c:pt>
                <c:pt idx="896">
                  <c:v>10386668.8642565</c:v>
                </c:pt>
                <c:pt idx="897">
                  <c:v>10386668.8647993</c:v>
                </c:pt>
                <c:pt idx="898">
                  <c:v>10386668.8640422</c:v>
                </c:pt>
                <c:pt idx="899">
                  <c:v>10386668.8643806</c:v>
                </c:pt>
                <c:pt idx="900">
                  <c:v>10386668.8639955</c:v>
                </c:pt>
                <c:pt idx="901">
                  <c:v>10386668.8641048</c:v>
                </c:pt>
                <c:pt idx="902">
                  <c:v>10386668.863954</c:v>
                </c:pt>
                <c:pt idx="903">
                  <c:v>10386668.8639366</c:v>
                </c:pt>
                <c:pt idx="904">
                  <c:v>10386668.8642397</c:v>
                </c:pt>
                <c:pt idx="905">
                  <c:v>10386668.8640331</c:v>
                </c:pt>
                <c:pt idx="906">
                  <c:v>10386668.8637846</c:v>
                </c:pt>
                <c:pt idx="907">
                  <c:v>10386668.8636979</c:v>
                </c:pt>
                <c:pt idx="908">
                  <c:v>10386668.8638218</c:v>
                </c:pt>
                <c:pt idx="909">
                  <c:v>10386668.8636547</c:v>
                </c:pt>
                <c:pt idx="910">
                  <c:v>10386668.8638734</c:v>
                </c:pt>
                <c:pt idx="911">
                  <c:v>10386668.8637979</c:v>
                </c:pt>
                <c:pt idx="912">
                  <c:v>10386668.8638154</c:v>
                </c:pt>
                <c:pt idx="913">
                  <c:v>10386668.863795</c:v>
                </c:pt>
                <c:pt idx="914">
                  <c:v>10386668.8636165</c:v>
                </c:pt>
                <c:pt idx="915">
                  <c:v>10386668.8636231</c:v>
                </c:pt>
                <c:pt idx="916">
                  <c:v>10386668.863703</c:v>
                </c:pt>
                <c:pt idx="917">
                  <c:v>10386668.8636315</c:v>
                </c:pt>
                <c:pt idx="918">
                  <c:v>10386668.8635873</c:v>
                </c:pt>
                <c:pt idx="919">
                  <c:v>10386668.8636496</c:v>
                </c:pt>
                <c:pt idx="920">
                  <c:v>10386668.863459</c:v>
                </c:pt>
                <c:pt idx="921">
                  <c:v>10386668.863528</c:v>
                </c:pt>
                <c:pt idx="922">
                  <c:v>10386668.8632345</c:v>
                </c:pt>
                <c:pt idx="923">
                  <c:v>10386668.8632106</c:v>
                </c:pt>
                <c:pt idx="924">
                  <c:v>10386668.8632418</c:v>
                </c:pt>
                <c:pt idx="925">
                  <c:v>10386668.863299</c:v>
                </c:pt>
                <c:pt idx="926">
                  <c:v>10386668.8633059</c:v>
                </c:pt>
                <c:pt idx="927">
                  <c:v>10386668.8632923</c:v>
                </c:pt>
                <c:pt idx="928">
                  <c:v>10386668.8632232</c:v>
                </c:pt>
                <c:pt idx="929">
                  <c:v>10386668.8632592</c:v>
                </c:pt>
                <c:pt idx="930">
                  <c:v>10386668.8632167</c:v>
                </c:pt>
                <c:pt idx="931">
                  <c:v>10386668.8632415</c:v>
                </c:pt>
                <c:pt idx="932">
                  <c:v>10386668.8633369</c:v>
                </c:pt>
                <c:pt idx="933">
                  <c:v>10386668.8632596</c:v>
                </c:pt>
                <c:pt idx="934">
                  <c:v>10386668.8631051</c:v>
                </c:pt>
                <c:pt idx="935">
                  <c:v>10386668.8630861</c:v>
                </c:pt>
                <c:pt idx="936">
                  <c:v>10386668.8632178</c:v>
                </c:pt>
                <c:pt idx="937">
                  <c:v>10386668.8631461</c:v>
                </c:pt>
                <c:pt idx="938">
                  <c:v>10386668.863271</c:v>
                </c:pt>
                <c:pt idx="939">
                  <c:v>10386668.8631424</c:v>
                </c:pt>
                <c:pt idx="940">
                  <c:v>10386668.8631515</c:v>
                </c:pt>
                <c:pt idx="941">
                  <c:v>10386668.8631234</c:v>
                </c:pt>
                <c:pt idx="942">
                  <c:v>10386668.8630521</c:v>
                </c:pt>
                <c:pt idx="943">
                  <c:v>10386668.863138</c:v>
                </c:pt>
                <c:pt idx="944">
                  <c:v>10386668.8630366</c:v>
                </c:pt>
                <c:pt idx="945">
                  <c:v>10386668.8630308</c:v>
                </c:pt>
                <c:pt idx="946">
                  <c:v>10386668.8631502</c:v>
                </c:pt>
                <c:pt idx="947">
                  <c:v>10386668.8630179</c:v>
                </c:pt>
                <c:pt idx="948">
                  <c:v>10386668.863134</c:v>
                </c:pt>
                <c:pt idx="949">
                  <c:v>10386668.8631205</c:v>
                </c:pt>
                <c:pt idx="950">
                  <c:v>10386668.8631427</c:v>
                </c:pt>
                <c:pt idx="951">
                  <c:v>10386668.8631243</c:v>
                </c:pt>
                <c:pt idx="952">
                  <c:v>10386668.8630476</c:v>
                </c:pt>
                <c:pt idx="953">
                  <c:v>10386668.8630619</c:v>
                </c:pt>
                <c:pt idx="954">
                  <c:v>10386668.8629864</c:v>
                </c:pt>
                <c:pt idx="955">
                  <c:v>10386668.8630368</c:v>
                </c:pt>
                <c:pt idx="956">
                  <c:v>10386668.8631825</c:v>
                </c:pt>
                <c:pt idx="957">
                  <c:v>10386668.8630334</c:v>
                </c:pt>
                <c:pt idx="958">
                  <c:v>10386668.8630836</c:v>
                </c:pt>
                <c:pt idx="959">
                  <c:v>10386668.8630328</c:v>
                </c:pt>
                <c:pt idx="960">
                  <c:v>10386668.8631379</c:v>
                </c:pt>
                <c:pt idx="961">
                  <c:v>10386668.8630185</c:v>
                </c:pt>
                <c:pt idx="962">
                  <c:v>10386668.8629136</c:v>
                </c:pt>
                <c:pt idx="963">
                  <c:v>10386668.8629609</c:v>
                </c:pt>
                <c:pt idx="964">
                  <c:v>10386668.8629915</c:v>
                </c:pt>
                <c:pt idx="965">
                  <c:v>10386668.8629262</c:v>
                </c:pt>
                <c:pt idx="966">
                  <c:v>10386668.8629776</c:v>
                </c:pt>
                <c:pt idx="967">
                  <c:v>10386668.8629053</c:v>
                </c:pt>
                <c:pt idx="968">
                  <c:v>10386668.8630532</c:v>
                </c:pt>
                <c:pt idx="969">
                  <c:v>10386668.8629038</c:v>
                </c:pt>
                <c:pt idx="970">
                  <c:v>10386668.8630721</c:v>
                </c:pt>
                <c:pt idx="971">
                  <c:v>10386668.8629367</c:v>
                </c:pt>
                <c:pt idx="972">
                  <c:v>10386668.8630583</c:v>
                </c:pt>
                <c:pt idx="973">
                  <c:v>10386668.8629002</c:v>
                </c:pt>
                <c:pt idx="974">
                  <c:v>10386668.8629338</c:v>
                </c:pt>
                <c:pt idx="975">
                  <c:v>10386668.8629186</c:v>
                </c:pt>
                <c:pt idx="976">
                  <c:v>10386668.8629926</c:v>
                </c:pt>
                <c:pt idx="977">
                  <c:v>10386668.8628865</c:v>
                </c:pt>
                <c:pt idx="978">
                  <c:v>10386668.8628656</c:v>
                </c:pt>
                <c:pt idx="979">
                  <c:v>10386668.8629504</c:v>
                </c:pt>
                <c:pt idx="980">
                  <c:v>10386668.8628696</c:v>
                </c:pt>
                <c:pt idx="981">
                  <c:v>10386668.8629248</c:v>
                </c:pt>
                <c:pt idx="982">
                  <c:v>10386668.8628862</c:v>
                </c:pt>
                <c:pt idx="983">
                  <c:v>10386668.8629261</c:v>
                </c:pt>
                <c:pt idx="984">
                  <c:v>10386668.8628559</c:v>
                </c:pt>
                <c:pt idx="985">
                  <c:v>10386668.8628819</c:v>
                </c:pt>
                <c:pt idx="986">
                  <c:v>10386668.8628798</c:v>
                </c:pt>
                <c:pt idx="987">
                  <c:v>10386668.862879</c:v>
                </c:pt>
                <c:pt idx="988">
                  <c:v>10386668.8628627</c:v>
                </c:pt>
                <c:pt idx="989">
                  <c:v>10386668.862832</c:v>
                </c:pt>
                <c:pt idx="990">
                  <c:v>10386668.8628585</c:v>
                </c:pt>
                <c:pt idx="991">
                  <c:v>10386668.8628298</c:v>
                </c:pt>
                <c:pt idx="992">
                  <c:v>10386668.8628482</c:v>
                </c:pt>
                <c:pt idx="993">
                  <c:v>10386668.8628114</c:v>
                </c:pt>
                <c:pt idx="994">
                  <c:v>10386668.8628163</c:v>
                </c:pt>
                <c:pt idx="995">
                  <c:v>10386668.8628092</c:v>
                </c:pt>
                <c:pt idx="996">
                  <c:v>10386668.8628247</c:v>
                </c:pt>
                <c:pt idx="997">
                  <c:v>10386668.8627979</c:v>
                </c:pt>
                <c:pt idx="998">
                  <c:v>10386668.8628267</c:v>
                </c:pt>
                <c:pt idx="999">
                  <c:v>10386668.8628199</c:v>
                </c:pt>
                <c:pt idx="1000">
                  <c:v>10386668.8628166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732605.714507814</c:v>
                </c:pt>
                <c:pt idx="2">
                  <c:v>723213.196026917</c:v>
                </c:pt>
                <c:pt idx="3">
                  <c:v>715782.503725057</c:v>
                </c:pt>
                <c:pt idx="4">
                  <c:v>716768.962990518</c:v>
                </c:pt>
                <c:pt idx="5">
                  <c:v>715062.587658588</c:v>
                </c:pt>
                <c:pt idx="6">
                  <c:v>715906.292200453</c:v>
                </c:pt>
                <c:pt idx="7">
                  <c:v>715220.298548755</c:v>
                </c:pt>
                <c:pt idx="8">
                  <c:v>716486.90738192</c:v>
                </c:pt>
                <c:pt idx="9">
                  <c:v>715952.744671318</c:v>
                </c:pt>
                <c:pt idx="10">
                  <c:v>717217.788408557</c:v>
                </c:pt>
                <c:pt idx="11">
                  <c:v>716637.893791327</c:v>
                </c:pt>
                <c:pt idx="12">
                  <c:v>717803.526863511</c:v>
                </c:pt>
                <c:pt idx="13">
                  <c:v>717098.562583674</c:v>
                </c:pt>
                <c:pt idx="14">
                  <c:v>718111.70047012</c:v>
                </c:pt>
                <c:pt idx="15">
                  <c:v>717237.792896154</c:v>
                </c:pt>
                <c:pt idx="16">
                  <c:v>718066.720273217</c:v>
                </c:pt>
                <c:pt idx="17">
                  <c:v>716997.568414295</c:v>
                </c:pt>
                <c:pt idx="18">
                  <c:v>717622.053483565</c:v>
                </c:pt>
                <c:pt idx="19">
                  <c:v>716341.053105809</c:v>
                </c:pt>
                <c:pt idx="20">
                  <c:v>716747.558533256</c:v>
                </c:pt>
                <c:pt idx="21">
                  <c:v>715243.889410463</c:v>
                </c:pt>
                <c:pt idx="22">
                  <c:v>715423.017312816</c:v>
                </c:pt>
                <c:pt idx="23">
                  <c:v>713689.529238676</c:v>
                </c:pt>
                <c:pt idx="24">
                  <c:v>713642.457778007</c:v>
                </c:pt>
                <c:pt idx="25">
                  <c:v>711683.037065474</c:v>
                </c:pt>
                <c:pt idx="26">
                  <c:v>711396.633424977</c:v>
                </c:pt>
                <c:pt idx="27">
                  <c:v>709201.70621221</c:v>
                </c:pt>
                <c:pt idx="28">
                  <c:v>714075.503693704</c:v>
                </c:pt>
                <c:pt idx="29">
                  <c:v>718951.831964324</c:v>
                </c:pt>
                <c:pt idx="30">
                  <c:v>725673.018872468</c:v>
                </c:pt>
                <c:pt idx="31">
                  <c:v>726180.765076106</c:v>
                </c:pt>
                <c:pt idx="32">
                  <c:v>726796.841736381</c:v>
                </c:pt>
                <c:pt idx="33">
                  <c:v>729287.662790624</c:v>
                </c:pt>
                <c:pt idx="34">
                  <c:v>729842.57282876</c:v>
                </c:pt>
                <c:pt idx="35">
                  <c:v>732076.66424417</c:v>
                </c:pt>
                <c:pt idx="36">
                  <c:v>732577.782559565</c:v>
                </c:pt>
                <c:pt idx="37">
                  <c:v>734919.498115657</c:v>
                </c:pt>
                <c:pt idx="38">
                  <c:v>735364.180980347</c:v>
                </c:pt>
                <c:pt idx="39">
                  <c:v>737978.996584228</c:v>
                </c:pt>
                <c:pt idx="40">
                  <c:v>738362.448974189</c:v>
                </c:pt>
                <c:pt idx="41">
                  <c:v>741342.614938118</c:v>
                </c:pt>
                <c:pt idx="42">
                  <c:v>741661.988705357</c:v>
                </c:pt>
                <c:pt idx="43">
                  <c:v>745076.537875243</c:v>
                </c:pt>
                <c:pt idx="44">
                  <c:v>745330.665376963</c:v>
                </c:pt>
                <c:pt idx="45">
                  <c:v>749232.427964472</c:v>
                </c:pt>
                <c:pt idx="46">
                  <c:v>749419.55679726</c:v>
                </c:pt>
                <c:pt idx="47">
                  <c:v>753838.726952661</c:v>
                </c:pt>
                <c:pt idx="48">
                  <c:v>753958.023966654</c:v>
                </c:pt>
                <c:pt idx="49">
                  <c:v>758917.041100109</c:v>
                </c:pt>
                <c:pt idx="50">
                  <c:v>758969.927428813</c:v>
                </c:pt>
                <c:pt idx="51">
                  <c:v>764476.336938153</c:v>
                </c:pt>
                <c:pt idx="52">
                  <c:v>764459.380718688</c:v>
                </c:pt>
                <c:pt idx="53">
                  <c:v>770495.453474455</c:v>
                </c:pt>
                <c:pt idx="54">
                  <c:v>772160.34191797</c:v>
                </c:pt>
                <c:pt idx="55">
                  <c:v>783443.70056095</c:v>
                </c:pt>
                <c:pt idx="56">
                  <c:v>793002.46852336</c:v>
                </c:pt>
                <c:pt idx="57">
                  <c:v>802551.930231883</c:v>
                </c:pt>
                <c:pt idx="58">
                  <c:v>804681.947623702</c:v>
                </c:pt>
                <c:pt idx="59">
                  <c:v>803139.937676902</c:v>
                </c:pt>
                <c:pt idx="60">
                  <c:v>806098.927995079</c:v>
                </c:pt>
                <c:pt idx="61">
                  <c:v>806625.238996899</c:v>
                </c:pt>
                <c:pt idx="62">
                  <c:v>812748.238399002</c:v>
                </c:pt>
                <c:pt idx="63">
                  <c:v>819387.323232885</c:v>
                </c:pt>
                <c:pt idx="64">
                  <c:v>823120.930532337</c:v>
                </c:pt>
                <c:pt idx="65">
                  <c:v>823513.607937337</c:v>
                </c:pt>
                <c:pt idx="66">
                  <c:v>828957.64005878</c:v>
                </c:pt>
                <c:pt idx="67">
                  <c:v>835802.168068997</c:v>
                </c:pt>
                <c:pt idx="68">
                  <c:v>839276.465629333</c:v>
                </c:pt>
                <c:pt idx="69">
                  <c:v>839511.080883236</c:v>
                </c:pt>
                <c:pt idx="70">
                  <c:v>845440.583546392</c:v>
                </c:pt>
                <c:pt idx="71">
                  <c:v>852309.872981379</c:v>
                </c:pt>
                <c:pt idx="72">
                  <c:v>855379.901808248</c:v>
                </c:pt>
                <c:pt idx="73">
                  <c:v>855438.335325426</c:v>
                </c:pt>
                <c:pt idx="74">
                  <c:v>861598.598000113</c:v>
                </c:pt>
                <c:pt idx="75">
                  <c:v>868084.36144585</c:v>
                </c:pt>
                <c:pt idx="76">
                  <c:v>870504.913116259</c:v>
                </c:pt>
                <c:pt idx="77">
                  <c:v>870380.033303551</c:v>
                </c:pt>
                <c:pt idx="78">
                  <c:v>876291.847009436</c:v>
                </c:pt>
                <c:pt idx="79">
                  <c:v>881819.89225604</c:v>
                </c:pt>
                <c:pt idx="80">
                  <c:v>883330.329604962</c:v>
                </c:pt>
                <c:pt idx="81">
                  <c:v>883625.690409699</c:v>
                </c:pt>
                <c:pt idx="82">
                  <c:v>888278.808265984</c:v>
                </c:pt>
                <c:pt idx="83">
                  <c:v>902241.910629392</c:v>
                </c:pt>
                <c:pt idx="84">
                  <c:v>912916.326238654</c:v>
                </c:pt>
                <c:pt idx="85">
                  <c:v>924756.504153593</c:v>
                </c:pt>
                <c:pt idx="86">
                  <c:v>927769.261782831</c:v>
                </c:pt>
                <c:pt idx="87">
                  <c:v>927447.513401398</c:v>
                </c:pt>
                <c:pt idx="88">
                  <c:v>931635.864336258</c:v>
                </c:pt>
                <c:pt idx="89">
                  <c:v>930977.156417317</c:v>
                </c:pt>
                <c:pt idx="90">
                  <c:v>934655.416863871</c:v>
                </c:pt>
                <c:pt idx="91">
                  <c:v>934702.750088587</c:v>
                </c:pt>
                <c:pt idx="92">
                  <c:v>942669.852345165</c:v>
                </c:pt>
                <c:pt idx="93">
                  <c:v>944745.611584852</c:v>
                </c:pt>
                <c:pt idx="94">
                  <c:v>944181.193843207</c:v>
                </c:pt>
                <c:pt idx="95">
                  <c:v>951433.034265656</c:v>
                </c:pt>
                <c:pt idx="96">
                  <c:v>958549.485651718</c:v>
                </c:pt>
                <c:pt idx="97">
                  <c:v>961225.072099439</c:v>
                </c:pt>
                <c:pt idx="98">
                  <c:v>961431.314606062</c:v>
                </c:pt>
                <c:pt idx="99">
                  <c:v>971824.372150357</c:v>
                </c:pt>
                <c:pt idx="100">
                  <c:v>976591.048620095</c:v>
                </c:pt>
                <c:pt idx="101">
                  <c:v>976386.719662229</c:v>
                </c:pt>
                <c:pt idx="102">
                  <c:v>980303.010942774</c:v>
                </c:pt>
                <c:pt idx="103">
                  <c:v>980287.783854724</c:v>
                </c:pt>
                <c:pt idx="104">
                  <c:v>991579.082548728</c:v>
                </c:pt>
                <c:pt idx="105">
                  <c:v>996003.386368963</c:v>
                </c:pt>
                <c:pt idx="106">
                  <c:v>996042.120976489</c:v>
                </c:pt>
                <c:pt idx="107">
                  <c:v>1004538.69673666</c:v>
                </c:pt>
                <c:pt idx="108">
                  <c:v>1013423.50280607</c:v>
                </c:pt>
                <c:pt idx="109">
                  <c:v>1017781.34272958</c:v>
                </c:pt>
                <c:pt idx="110">
                  <c:v>1018954.90195031</c:v>
                </c:pt>
                <c:pt idx="111">
                  <c:v>1032532.18998034</c:v>
                </c:pt>
                <c:pt idx="112">
                  <c:v>1041622.71549949</c:v>
                </c:pt>
                <c:pt idx="113">
                  <c:v>1049459.17794345</c:v>
                </c:pt>
                <c:pt idx="114">
                  <c:v>1052329.90352883</c:v>
                </c:pt>
                <c:pt idx="115">
                  <c:v>1052667.18831412</c:v>
                </c:pt>
                <c:pt idx="116">
                  <c:v>1054561.22580311</c:v>
                </c:pt>
                <c:pt idx="117">
                  <c:v>1054469.33427421</c:v>
                </c:pt>
                <c:pt idx="118">
                  <c:v>1060029.5972735</c:v>
                </c:pt>
                <c:pt idx="119">
                  <c:v>1059964.54891354</c:v>
                </c:pt>
                <c:pt idx="120">
                  <c:v>1070896.06686828</c:v>
                </c:pt>
                <c:pt idx="121">
                  <c:v>1077402.52285345</c:v>
                </c:pt>
                <c:pt idx="122">
                  <c:v>1080050.98359526</c:v>
                </c:pt>
                <c:pt idx="123">
                  <c:v>1080419.07193085</c:v>
                </c:pt>
                <c:pt idx="124">
                  <c:v>1091513.9734981</c:v>
                </c:pt>
                <c:pt idx="125">
                  <c:v>1098641.14383572</c:v>
                </c:pt>
                <c:pt idx="126">
                  <c:v>1110476.84614131</c:v>
                </c:pt>
                <c:pt idx="127">
                  <c:v>1115510.33273835</c:v>
                </c:pt>
                <c:pt idx="128">
                  <c:v>1116050.48544405</c:v>
                </c:pt>
                <c:pt idx="129">
                  <c:v>1120677.36769302</c:v>
                </c:pt>
                <c:pt idx="130">
                  <c:v>1120335.45472353</c:v>
                </c:pt>
                <c:pt idx="131">
                  <c:v>1131866.59956074</c:v>
                </c:pt>
                <c:pt idx="132">
                  <c:v>1139075.39125938</c:v>
                </c:pt>
                <c:pt idx="133">
                  <c:v>1143260.11348684</c:v>
                </c:pt>
                <c:pt idx="134">
                  <c:v>1143965.87341549</c:v>
                </c:pt>
                <c:pt idx="135">
                  <c:v>1152546.55245488</c:v>
                </c:pt>
                <c:pt idx="136">
                  <c:v>1157966.33017947</c:v>
                </c:pt>
                <c:pt idx="137">
                  <c:v>1163139.49965794</c:v>
                </c:pt>
                <c:pt idx="138">
                  <c:v>1162126.6020542</c:v>
                </c:pt>
                <c:pt idx="139">
                  <c:v>1176714.26219542</c:v>
                </c:pt>
                <c:pt idx="140">
                  <c:v>1181739.48213486</c:v>
                </c:pt>
                <c:pt idx="141">
                  <c:v>1181533.10509762</c:v>
                </c:pt>
                <c:pt idx="142">
                  <c:v>1189580.21967577</c:v>
                </c:pt>
                <c:pt idx="143">
                  <c:v>1192507.08477519</c:v>
                </c:pt>
                <c:pt idx="144">
                  <c:v>1192774.33786343</c:v>
                </c:pt>
                <c:pt idx="145">
                  <c:v>1197393.20419991</c:v>
                </c:pt>
                <c:pt idx="146">
                  <c:v>1197246.81899147</c:v>
                </c:pt>
                <c:pt idx="147">
                  <c:v>1204739.68514074</c:v>
                </c:pt>
                <c:pt idx="148">
                  <c:v>1214917.5453253</c:v>
                </c:pt>
                <c:pt idx="149">
                  <c:v>1220152.29568473</c:v>
                </c:pt>
                <c:pt idx="150">
                  <c:v>1222902.09605521</c:v>
                </c:pt>
                <c:pt idx="151">
                  <c:v>1223126.13609111</c:v>
                </c:pt>
                <c:pt idx="152">
                  <c:v>1234348.99610544</c:v>
                </c:pt>
                <c:pt idx="153">
                  <c:v>1246558.63924648</c:v>
                </c:pt>
                <c:pt idx="154">
                  <c:v>1256483.66738226</c:v>
                </c:pt>
                <c:pt idx="155">
                  <c:v>1262064.45127126</c:v>
                </c:pt>
                <c:pt idx="156">
                  <c:v>1265316.8747851</c:v>
                </c:pt>
                <c:pt idx="157">
                  <c:v>1265439.99463708</c:v>
                </c:pt>
                <c:pt idx="158">
                  <c:v>1269645.52180336</c:v>
                </c:pt>
                <c:pt idx="159">
                  <c:v>1269536.33839395</c:v>
                </c:pt>
                <c:pt idx="160">
                  <c:v>1280828.37267228</c:v>
                </c:pt>
                <c:pt idx="161">
                  <c:v>1286143.77157415</c:v>
                </c:pt>
                <c:pt idx="162">
                  <c:v>1292339.97518336</c:v>
                </c:pt>
                <c:pt idx="163">
                  <c:v>1291537.39217263</c:v>
                </c:pt>
                <c:pt idx="164">
                  <c:v>1302882.9309442</c:v>
                </c:pt>
                <c:pt idx="165">
                  <c:v>1306876.91554714</c:v>
                </c:pt>
                <c:pt idx="166">
                  <c:v>1307563.06491223</c:v>
                </c:pt>
                <c:pt idx="167">
                  <c:v>1320687.1005276</c:v>
                </c:pt>
                <c:pt idx="168">
                  <c:v>1328510.90169235</c:v>
                </c:pt>
                <c:pt idx="169">
                  <c:v>1328392.55793409</c:v>
                </c:pt>
                <c:pt idx="170">
                  <c:v>1337408.35666543</c:v>
                </c:pt>
                <c:pt idx="171">
                  <c:v>1340134.24486145</c:v>
                </c:pt>
                <c:pt idx="172">
                  <c:v>1339636.35066898</c:v>
                </c:pt>
                <c:pt idx="173">
                  <c:v>1342677.30982209</c:v>
                </c:pt>
                <c:pt idx="174">
                  <c:v>1342710.07954599</c:v>
                </c:pt>
                <c:pt idx="175">
                  <c:v>1350444.23233023</c:v>
                </c:pt>
                <c:pt idx="176">
                  <c:v>1361042.4069162</c:v>
                </c:pt>
                <c:pt idx="177">
                  <c:v>1366976.12951664</c:v>
                </c:pt>
                <c:pt idx="178">
                  <c:v>1369510.50020564</c:v>
                </c:pt>
                <c:pt idx="179">
                  <c:v>1369516.94431158</c:v>
                </c:pt>
                <c:pt idx="180">
                  <c:v>1380894.54539396</c:v>
                </c:pt>
                <c:pt idx="181">
                  <c:v>1393140.793972</c:v>
                </c:pt>
                <c:pt idx="182">
                  <c:v>1399682.85748784</c:v>
                </c:pt>
                <c:pt idx="183">
                  <c:v>1405417.65219393</c:v>
                </c:pt>
                <c:pt idx="184">
                  <c:v>1405943.31238696</c:v>
                </c:pt>
                <c:pt idx="185">
                  <c:v>1406469.77441663</c:v>
                </c:pt>
                <c:pt idx="186">
                  <c:v>1411078.43952815</c:v>
                </c:pt>
                <c:pt idx="187">
                  <c:v>1410961.84976137</c:v>
                </c:pt>
                <c:pt idx="188">
                  <c:v>1422409.87374792</c:v>
                </c:pt>
                <c:pt idx="189">
                  <c:v>1433213.44894606</c:v>
                </c:pt>
                <c:pt idx="190">
                  <c:v>1436652.31647809</c:v>
                </c:pt>
                <c:pt idx="191">
                  <c:v>1436311.82075021</c:v>
                </c:pt>
                <c:pt idx="192">
                  <c:v>1446801.71978157</c:v>
                </c:pt>
                <c:pt idx="193">
                  <c:v>1456491.95977283</c:v>
                </c:pt>
                <c:pt idx="194">
                  <c:v>1467616.64375387</c:v>
                </c:pt>
                <c:pt idx="195">
                  <c:v>1471070.14389172</c:v>
                </c:pt>
                <c:pt idx="196">
                  <c:v>1475078.99905817</c:v>
                </c:pt>
                <c:pt idx="197">
                  <c:v>1475085.12817721</c:v>
                </c:pt>
                <c:pt idx="198">
                  <c:v>1483418.97915304</c:v>
                </c:pt>
                <c:pt idx="199">
                  <c:v>1486038.12980265</c:v>
                </c:pt>
                <c:pt idx="200">
                  <c:v>1486314.66836363</c:v>
                </c:pt>
                <c:pt idx="201">
                  <c:v>1491330.90402884</c:v>
                </c:pt>
                <c:pt idx="202">
                  <c:v>1490926.7796525</c:v>
                </c:pt>
                <c:pt idx="203">
                  <c:v>1502051.70823831</c:v>
                </c:pt>
                <c:pt idx="204">
                  <c:v>1507127.42771715</c:v>
                </c:pt>
                <c:pt idx="205">
                  <c:v>1507065.48437876</c:v>
                </c:pt>
                <c:pt idx="206">
                  <c:v>1509793.44552097</c:v>
                </c:pt>
                <c:pt idx="207">
                  <c:v>1510005.8258051</c:v>
                </c:pt>
                <c:pt idx="208">
                  <c:v>1523148.37041734</c:v>
                </c:pt>
                <c:pt idx="209">
                  <c:v>1533888.17809587</c:v>
                </c:pt>
                <c:pt idx="210">
                  <c:v>1539623.20949033</c:v>
                </c:pt>
                <c:pt idx="211">
                  <c:v>1542755.87370417</c:v>
                </c:pt>
                <c:pt idx="212">
                  <c:v>1542156.44838383</c:v>
                </c:pt>
                <c:pt idx="213">
                  <c:v>1547168.87788123</c:v>
                </c:pt>
                <c:pt idx="214">
                  <c:v>1547100.84874116</c:v>
                </c:pt>
                <c:pt idx="215">
                  <c:v>1558637.25667875</c:v>
                </c:pt>
                <c:pt idx="216">
                  <c:v>1562524.51449884</c:v>
                </c:pt>
                <c:pt idx="217">
                  <c:v>1568599.97115585</c:v>
                </c:pt>
                <c:pt idx="218">
                  <c:v>1568250.02829416</c:v>
                </c:pt>
                <c:pt idx="219">
                  <c:v>1577252.12477901</c:v>
                </c:pt>
                <c:pt idx="220">
                  <c:v>1585112.90066212</c:v>
                </c:pt>
                <c:pt idx="221">
                  <c:v>1597304.258166</c:v>
                </c:pt>
                <c:pt idx="222">
                  <c:v>1606070.66621904</c:v>
                </c:pt>
                <c:pt idx="223">
                  <c:v>1609331.61334868</c:v>
                </c:pt>
                <c:pt idx="224">
                  <c:v>1609093.34650092</c:v>
                </c:pt>
                <c:pt idx="225">
                  <c:v>1617591.01243619</c:v>
                </c:pt>
                <c:pt idx="226">
                  <c:v>1622635.52477963</c:v>
                </c:pt>
                <c:pt idx="227">
                  <c:v>1621958.59412976</c:v>
                </c:pt>
                <c:pt idx="228">
                  <c:v>1624698.98803902</c:v>
                </c:pt>
                <c:pt idx="229">
                  <c:v>1624076.62975021</c:v>
                </c:pt>
                <c:pt idx="230">
                  <c:v>1633660.76144832</c:v>
                </c:pt>
                <c:pt idx="231">
                  <c:v>1638049.29687006</c:v>
                </c:pt>
                <c:pt idx="232">
                  <c:v>1637776.22029453</c:v>
                </c:pt>
                <c:pt idx="233">
                  <c:v>1646422.10779547</c:v>
                </c:pt>
                <c:pt idx="234">
                  <c:v>1654627.13934853</c:v>
                </c:pt>
                <c:pt idx="235">
                  <c:v>1663677.70468681</c:v>
                </c:pt>
                <c:pt idx="236">
                  <c:v>1668826.58275463</c:v>
                </c:pt>
                <c:pt idx="237">
                  <c:v>1673673.0524912</c:v>
                </c:pt>
                <c:pt idx="238">
                  <c:v>1674118.83271163</c:v>
                </c:pt>
                <c:pt idx="239">
                  <c:v>1673474.88343585</c:v>
                </c:pt>
                <c:pt idx="240">
                  <c:v>1673277.08739929</c:v>
                </c:pt>
                <c:pt idx="241">
                  <c:v>1677628.98067644</c:v>
                </c:pt>
                <c:pt idx="242">
                  <c:v>1675511.1130171</c:v>
                </c:pt>
                <c:pt idx="243">
                  <c:v>1687346.37676723</c:v>
                </c:pt>
                <c:pt idx="244">
                  <c:v>1691870.07936779</c:v>
                </c:pt>
                <c:pt idx="245">
                  <c:v>1690984.02941354</c:v>
                </c:pt>
                <c:pt idx="246">
                  <c:v>1699458.62073027</c:v>
                </c:pt>
                <c:pt idx="247">
                  <c:v>1707235.39823651</c:v>
                </c:pt>
                <c:pt idx="248">
                  <c:v>1717196.68135261</c:v>
                </c:pt>
                <c:pt idx="249">
                  <c:v>1718569.93510014</c:v>
                </c:pt>
                <c:pt idx="250">
                  <c:v>1721748.32828349</c:v>
                </c:pt>
                <c:pt idx="251">
                  <c:v>1721746.2485288</c:v>
                </c:pt>
                <c:pt idx="252">
                  <c:v>1728584.51546995</c:v>
                </c:pt>
                <c:pt idx="253">
                  <c:v>1728411.38475667</c:v>
                </c:pt>
                <c:pt idx="254">
                  <c:v>1728929.57754851</c:v>
                </c:pt>
                <c:pt idx="255">
                  <c:v>1733480.09423162</c:v>
                </c:pt>
                <c:pt idx="256">
                  <c:v>1733678.3069777</c:v>
                </c:pt>
                <c:pt idx="257">
                  <c:v>1741672.96034928</c:v>
                </c:pt>
                <c:pt idx="258">
                  <c:v>1744883.59041475</c:v>
                </c:pt>
                <c:pt idx="259">
                  <c:v>1744875.97132065</c:v>
                </c:pt>
                <c:pt idx="260">
                  <c:v>1750585.95413619</c:v>
                </c:pt>
                <c:pt idx="261">
                  <c:v>1755995.83091754</c:v>
                </c:pt>
                <c:pt idx="262">
                  <c:v>1764151.88481027</c:v>
                </c:pt>
                <c:pt idx="263">
                  <c:v>1773916.12623265</c:v>
                </c:pt>
                <c:pt idx="264">
                  <c:v>1777408.09305903</c:v>
                </c:pt>
                <c:pt idx="265">
                  <c:v>1775865.31786882</c:v>
                </c:pt>
                <c:pt idx="266">
                  <c:v>1773458.01404134</c:v>
                </c:pt>
                <c:pt idx="267">
                  <c:v>1773666.4932705</c:v>
                </c:pt>
                <c:pt idx="268">
                  <c:v>1776718.28262403</c:v>
                </c:pt>
                <c:pt idx="269">
                  <c:v>1776371.22166575</c:v>
                </c:pt>
                <c:pt idx="270">
                  <c:v>1783644.45353898</c:v>
                </c:pt>
                <c:pt idx="271">
                  <c:v>1785804.89465805</c:v>
                </c:pt>
                <c:pt idx="272">
                  <c:v>1784392.60379378</c:v>
                </c:pt>
                <c:pt idx="273">
                  <c:v>1788066.27849217</c:v>
                </c:pt>
                <c:pt idx="274">
                  <c:v>1790907.07570485</c:v>
                </c:pt>
                <c:pt idx="275">
                  <c:v>1797463.58514733</c:v>
                </c:pt>
                <c:pt idx="276">
                  <c:v>1806202.5309916</c:v>
                </c:pt>
                <c:pt idx="277">
                  <c:v>1805766.31920949</c:v>
                </c:pt>
                <c:pt idx="278">
                  <c:v>1808028.68874778</c:v>
                </c:pt>
                <c:pt idx="279">
                  <c:v>1806756.97017739</c:v>
                </c:pt>
                <c:pt idx="280">
                  <c:v>1813370.89757542</c:v>
                </c:pt>
                <c:pt idx="281">
                  <c:v>1815705.95167074</c:v>
                </c:pt>
                <c:pt idx="282">
                  <c:v>1817431.54770712</c:v>
                </c:pt>
                <c:pt idx="283">
                  <c:v>1815300.44152193</c:v>
                </c:pt>
                <c:pt idx="284">
                  <c:v>1815233.10207734</c:v>
                </c:pt>
                <c:pt idx="285">
                  <c:v>1819184.59128131</c:v>
                </c:pt>
                <c:pt idx="286">
                  <c:v>1823162.50772863</c:v>
                </c:pt>
                <c:pt idx="287">
                  <c:v>1819750.91180813</c:v>
                </c:pt>
                <c:pt idx="288">
                  <c:v>1823465.1542613</c:v>
                </c:pt>
                <c:pt idx="289">
                  <c:v>1825325.84079741</c:v>
                </c:pt>
                <c:pt idx="290">
                  <c:v>1824539.83742818</c:v>
                </c:pt>
                <c:pt idx="291">
                  <c:v>1825302.06091343</c:v>
                </c:pt>
                <c:pt idx="292">
                  <c:v>1823892.22544565</c:v>
                </c:pt>
                <c:pt idx="293">
                  <c:v>1833641.14719933</c:v>
                </c:pt>
                <c:pt idx="294">
                  <c:v>1824468.44835743</c:v>
                </c:pt>
                <c:pt idx="295">
                  <c:v>1824944.23723644</c:v>
                </c:pt>
                <c:pt idx="296">
                  <c:v>1826214.94360969</c:v>
                </c:pt>
                <c:pt idx="297">
                  <c:v>1825850.51359537</c:v>
                </c:pt>
                <c:pt idx="298">
                  <c:v>1826611.57367105</c:v>
                </c:pt>
                <c:pt idx="299">
                  <c:v>1828272.50057924</c:v>
                </c:pt>
                <c:pt idx="300">
                  <c:v>1828969.78956761</c:v>
                </c:pt>
                <c:pt idx="301">
                  <c:v>1829687.08155488</c:v>
                </c:pt>
                <c:pt idx="302">
                  <c:v>1829310.59741182</c:v>
                </c:pt>
                <c:pt idx="303">
                  <c:v>1833200.83424093</c:v>
                </c:pt>
                <c:pt idx="304">
                  <c:v>1825869.73398187</c:v>
                </c:pt>
                <c:pt idx="305">
                  <c:v>1829358.49170837</c:v>
                </c:pt>
                <c:pt idx="306">
                  <c:v>1828651.94669619</c:v>
                </c:pt>
                <c:pt idx="307">
                  <c:v>1828395.70250682</c:v>
                </c:pt>
                <c:pt idx="308">
                  <c:v>1823760.40926847</c:v>
                </c:pt>
                <c:pt idx="309">
                  <c:v>1826417.41925769</c:v>
                </c:pt>
                <c:pt idx="310">
                  <c:v>1829180.87494267</c:v>
                </c:pt>
                <c:pt idx="311">
                  <c:v>1828997.40349422</c:v>
                </c:pt>
                <c:pt idx="312">
                  <c:v>1827309.05201812</c:v>
                </c:pt>
                <c:pt idx="313">
                  <c:v>1825082.50878432</c:v>
                </c:pt>
                <c:pt idx="314">
                  <c:v>1828630.60799792</c:v>
                </c:pt>
                <c:pt idx="315">
                  <c:v>1827690.33904793</c:v>
                </c:pt>
                <c:pt idx="316">
                  <c:v>1823996.28648581</c:v>
                </c:pt>
                <c:pt idx="317">
                  <c:v>1827765.44994661</c:v>
                </c:pt>
                <c:pt idx="318">
                  <c:v>1831438.52344213</c:v>
                </c:pt>
                <c:pt idx="319">
                  <c:v>1834786.95152655</c:v>
                </c:pt>
                <c:pt idx="320">
                  <c:v>1830615.90946763</c:v>
                </c:pt>
                <c:pt idx="321">
                  <c:v>1836792.7909833</c:v>
                </c:pt>
                <c:pt idx="322">
                  <c:v>1836196.40301798</c:v>
                </c:pt>
                <c:pt idx="323">
                  <c:v>1835327.8916765</c:v>
                </c:pt>
                <c:pt idx="324">
                  <c:v>1835611.26855978</c:v>
                </c:pt>
                <c:pt idx="325">
                  <c:v>1835345.70741175</c:v>
                </c:pt>
                <c:pt idx="326">
                  <c:v>1836825.74791758</c:v>
                </c:pt>
                <c:pt idx="327">
                  <c:v>1839091.3406015</c:v>
                </c:pt>
                <c:pt idx="328">
                  <c:v>1834620.78072432</c:v>
                </c:pt>
                <c:pt idx="329">
                  <c:v>1835330.83941222</c:v>
                </c:pt>
                <c:pt idx="330">
                  <c:v>1832300.26136045</c:v>
                </c:pt>
                <c:pt idx="331">
                  <c:v>1840469.15107363</c:v>
                </c:pt>
                <c:pt idx="332">
                  <c:v>1832429.94697519</c:v>
                </c:pt>
                <c:pt idx="333">
                  <c:v>1834256.27524542</c:v>
                </c:pt>
                <c:pt idx="334">
                  <c:v>1836433.43667694</c:v>
                </c:pt>
                <c:pt idx="335">
                  <c:v>1833503.8917409</c:v>
                </c:pt>
                <c:pt idx="336">
                  <c:v>1832454.09629292</c:v>
                </c:pt>
                <c:pt idx="337">
                  <c:v>1831685.00811963</c:v>
                </c:pt>
                <c:pt idx="338">
                  <c:v>1832693.95932214</c:v>
                </c:pt>
                <c:pt idx="339">
                  <c:v>1829007.89460529</c:v>
                </c:pt>
                <c:pt idx="340">
                  <c:v>1819306.25807749</c:v>
                </c:pt>
                <c:pt idx="341">
                  <c:v>1829651.42860115</c:v>
                </c:pt>
                <c:pt idx="342">
                  <c:v>1830493.84228426</c:v>
                </c:pt>
                <c:pt idx="343">
                  <c:v>1828612.49239872</c:v>
                </c:pt>
                <c:pt idx="344">
                  <c:v>1830811.09854803</c:v>
                </c:pt>
                <c:pt idx="345">
                  <c:v>1832106.85797435</c:v>
                </c:pt>
                <c:pt idx="346">
                  <c:v>1827641.51822089</c:v>
                </c:pt>
                <c:pt idx="347">
                  <c:v>1831135.22128444</c:v>
                </c:pt>
                <c:pt idx="348">
                  <c:v>1832773.80067322</c:v>
                </c:pt>
                <c:pt idx="349">
                  <c:v>1828890.49495887</c:v>
                </c:pt>
                <c:pt idx="350">
                  <c:v>1833003.27398016</c:v>
                </c:pt>
                <c:pt idx="351">
                  <c:v>1829843.22053763</c:v>
                </c:pt>
                <c:pt idx="352">
                  <c:v>1834493.7705523</c:v>
                </c:pt>
                <c:pt idx="353">
                  <c:v>1830381.87590561</c:v>
                </c:pt>
                <c:pt idx="354">
                  <c:v>1831089.44919028</c:v>
                </c:pt>
                <c:pt idx="355">
                  <c:v>1830911.2991741</c:v>
                </c:pt>
                <c:pt idx="356">
                  <c:v>1839701.78135667</c:v>
                </c:pt>
                <c:pt idx="357">
                  <c:v>1831135.97640977</c:v>
                </c:pt>
                <c:pt idx="358">
                  <c:v>1835415.80662767</c:v>
                </c:pt>
                <c:pt idx="359">
                  <c:v>1832051.8467604</c:v>
                </c:pt>
                <c:pt idx="360">
                  <c:v>1830021.46171012</c:v>
                </c:pt>
                <c:pt idx="361">
                  <c:v>1832266.59714199</c:v>
                </c:pt>
                <c:pt idx="362">
                  <c:v>1834553.62391571</c:v>
                </c:pt>
                <c:pt idx="363">
                  <c:v>1830748.72136313</c:v>
                </c:pt>
                <c:pt idx="364">
                  <c:v>1829977.12287621</c:v>
                </c:pt>
                <c:pt idx="365">
                  <c:v>1832397.45684304</c:v>
                </c:pt>
                <c:pt idx="366">
                  <c:v>1832986.49961151</c:v>
                </c:pt>
                <c:pt idx="367">
                  <c:v>1827584.28916961</c:v>
                </c:pt>
                <c:pt idx="368">
                  <c:v>1831774.12996078</c:v>
                </c:pt>
                <c:pt idx="369">
                  <c:v>1833507.63298815</c:v>
                </c:pt>
                <c:pt idx="370">
                  <c:v>1831963.33921168</c:v>
                </c:pt>
                <c:pt idx="371">
                  <c:v>1832842.31068221</c:v>
                </c:pt>
                <c:pt idx="372">
                  <c:v>1832054.07251957</c:v>
                </c:pt>
                <c:pt idx="373">
                  <c:v>1834406.31289438</c:v>
                </c:pt>
                <c:pt idx="374">
                  <c:v>1832039.30936324</c:v>
                </c:pt>
                <c:pt idx="375">
                  <c:v>1830418.81659123</c:v>
                </c:pt>
                <c:pt idx="376">
                  <c:v>1831078.41228272</c:v>
                </c:pt>
                <c:pt idx="377">
                  <c:v>1830930.91473282</c:v>
                </c:pt>
                <c:pt idx="378">
                  <c:v>1830951.37104435</c:v>
                </c:pt>
                <c:pt idx="379">
                  <c:v>1828878.06017885</c:v>
                </c:pt>
                <c:pt idx="380">
                  <c:v>1830713.94553235</c:v>
                </c:pt>
                <c:pt idx="381">
                  <c:v>1831211.26120647</c:v>
                </c:pt>
                <c:pt idx="382">
                  <c:v>1833262.57997463</c:v>
                </c:pt>
                <c:pt idx="383">
                  <c:v>1836367.02391271</c:v>
                </c:pt>
                <c:pt idx="384">
                  <c:v>1832897.50090464</c:v>
                </c:pt>
                <c:pt idx="385">
                  <c:v>1834964.82378085</c:v>
                </c:pt>
                <c:pt idx="386">
                  <c:v>1835196.2125975</c:v>
                </c:pt>
                <c:pt idx="387">
                  <c:v>1833988.18094727</c:v>
                </c:pt>
                <c:pt idx="388">
                  <c:v>1833933.06618283</c:v>
                </c:pt>
                <c:pt idx="389">
                  <c:v>1834575.41482638</c:v>
                </c:pt>
                <c:pt idx="390">
                  <c:v>1831045.79978223</c:v>
                </c:pt>
                <c:pt idx="391">
                  <c:v>1831088.10905727</c:v>
                </c:pt>
                <c:pt idx="392">
                  <c:v>1832120.40740896</c:v>
                </c:pt>
                <c:pt idx="393">
                  <c:v>1831766.10096656</c:v>
                </c:pt>
                <c:pt idx="394">
                  <c:v>1831171.80083544</c:v>
                </c:pt>
                <c:pt idx="395">
                  <c:v>1830827.95974977</c:v>
                </c:pt>
                <c:pt idx="396">
                  <c:v>1834068.79621599</c:v>
                </c:pt>
                <c:pt idx="397">
                  <c:v>1831559.35358307</c:v>
                </c:pt>
                <c:pt idx="398">
                  <c:v>1830591.40909015</c:v>
                </c:pt>
                <c:pt idx="399">
                  <c:v>1831162.65130886</c:v>
                </c:pt>
                <c:pt idx="400">
                  <c:v>1831307.99401217</c:v>
                </c:pt>
                <c:pt idx="401">
                  <c:v>1830390.33315694</c:v>
                </c:pt>
                <c:pt idx="402">
                  <c:v>1831880.83844421</c:v>
                </c:pt>
                <c:pt idx="403">
                  <c:v>1831192.78755771</c:v>
                </c:pt>
                <c:pt idx="404">
                  <c:v>1830488.37167816</c:v>
                </c:pt>
                <c:pt idx="405">
                  <c:v>1831704.302623</c:v>
                </c:pt>
                <c:pt idx="406">
                  <c:v>1830849.10996485</c:v>
                </c:pt>
                <c:pt idx="407">
                  <c:v>1830980.91065202</c:v>
                </c:pt>
                <c:pt idx="408">
                  <c:v>1834230.21615228</c:v>
                </c:pt>
                <c:pt idx="409">
                  <c:v>1834229.75794276</c:v>
                </c:pt>
                <c:pt idx="410">
                  <c:v>1833722.69203276</c:v>
                </c:pt>
                <c:pt idx="411">
                  <c:v>1834258.98562909</c:v>
                </c:pt>
                <c:pt idx="412">
                  <c:v>1829914.66424708</c:v>
                </c:pt>
                <c:pt idx="413">
                  <c:v>1834057.5124799</c:v>
                </c:pt>
                <c:pt idx="414">
                  <c:v>1836440.81762695</c:v>
                </c:pt>
                <c:pt idx="415">
                  <c:v>1834805.12678787</c:v>
                </c:pt>
                <c:pt idx="416">
                  <c:v>1834562.53901216</c:v>
                </c:pt>
                <c:pt idx="417">
                  <c:v>1833841.20185623</c:v>
                </c:pt>
                <c:pt idx="418">
                  <c:v>1836772.32278979</c:v>
                </c:pt>
                <c:pt idx="419">
                  <c:v>1832498.88173872</c:v>
                </c:pt>
                <c:pt idx="420">
                  <c:v>1835381.95170309</c:v>
                </c:pt>
                <c:pt idx="421">
                  <c:v>1834694.01872711</c:v>
                </c:pt>
                <c:pt idx="422">
                  <c:v>1833869.03473644</c:v>
                </c:pt>
                <c:pt idx="423">
                  <c:v>1834036.23515917</c:v>
                </c:pt>
                <c:pt idx="424">
                  <c:v>1835829.75804921</c:v>
                </c:pt>
                <c:pt idx="425">
                  <c:v>1834533.11714773</c:v>
                </c:pt>
                <c:pt idx="426">
                  <c:v>1833885.69518658</c:v>
                </c:pt>
                <c:pt idx="427">
                  <c:v>1835504.8270371</c:v>
                </c:pt>
                <c:pt idx="428">
                  <c:v>1834717.88368795</c:v>
                </c:pt>
                <c:pt idx="429">
                  <c:v>1834048.71726768</c:v>
                </c:pt>
                <c:pt idx="430">
                  <c:v>1834066.07284752</c:v>
                </c:pt>
                <c:pt idx="431">
                  <c:v>1833868.75033865</c:v>
                </c:pt>
                <c:pt idx="432">
                  <c:v>1834179.49034874</c:v>
                </c:pt>
                <c:pt idx="433">
                  <c:v>1833632.98901527</c:v>
                </c:pt>
                <c:pt idx="434">
                  <c:v>1834344.20511696</c:v>
                </c:pt>
                <c:pt idx="435">
                  <c:v>1833035.22330757</c:v>
                </c:pt>
                <c:pt idx="436">
                  <c:v>1831943.07069307</c:v>
                </c:pt>
                <c:pt idx="437">
                  <c:v>1832632.85264658</c:v>
                </c:pt>
                <c:pt idx="438">
                  <c:v>1832521.84352015</c:v>
                </c:pt>
                <c:pt idx="439">
                  <c:v>1833229.0784666</c:v>
                </c:pt>
                <c:pt idx="440">
                  <c:v>1832976.39232324</c:v>
                </c:pt>
                <c:pt idx="441">
                  <c:v>1833652.67449139</c:v>
                </c:pt>
                <c:pt idx="442">
                  <c:v>1833082.58256173</c:v>
                </c:pt>
                <c:pt idx="443">
                  <c:v>1834410.00322152</c:v>
                </c:pt>
                <c:pt idx="444">
                  <c:v>1834830.40005853</c:v>
                </c:pt>
                <c:pt idx="445">
                  <c:v>1834191.35986788</c:v>
                </c:pt>
                <c:pt idx="446">
                  <c:v>1835489.67640638</c:v>
                </c:pt>
                <c:pt idx="447">
                  <c:v>1835188.47604944</c:v>
                </c:pt>
                <c:pt idx="448">
                  <c:v>1833953.88032897</c:v>
                </c:pt>
                <c:pt idx="449">
                  <c:v>1834036.63321857</c:v>
                </c:pt>
                <c:pt idx="450">
                  <c:v>1834097.3924938</c:v>
                </c:pt>
                <c:pt idx="451">
                  <c:v>1834145.10942854</c:v>
                </c:pt>
                <c:pt idx="452">
                  <c:v>1833885.91771117</c:v>
                </c:pt>
                <c:pt idx="453">
                  <c:v>1834660.07292828</c:v>
                </c:pt>
                <c:pt idx="454">
                  <c:v>1833764.63066964</c:v>
                </c:pt>
                <c:pt idx="455">
                  <c:v>1834493.07843508</c:v>
                </c:pt>
                <c:pt idx="456">
                  <c:v>1835314.62697569</c:v>
                </c:pt>
                <c:pt idx="457">
                  <c:v>1834601.6932238</c:v>
                </c:pt>
                <c:pt idx="458">
                  <c:v>1835148.02970273</c:v>
                </c:pt>
                <c:pt idx="459">
                  <c:v>1834977.20141269</c:v>
                </c:pt>
                <c:pt idx="460">
                  <c:v>1836330.41266387</c:v>
                </c:pt>
                <c:pt idx="461">
                  <c:v>1834820.9300369</c:v>
                </c:pt>
                <c:pt idx="462">
                  <c:v>1836704.58475566</c:v>
                </c:pt>
                <c:pt idx="463">
                  <c:v>1836182.47621663</c:v>
                </c:pt>
                <c:pt idx="464">
                  <c:v>1834565.41797909</c:v>
                </c:pt>
                <c:pt idx="465">
                  <c:v>1834678.46906105</c:v>
                </c:pt>
                <c:pt idx="466">
                  <c:v>1834607.56468405</c:v>
                </c:pt>
                <c:pt idx="467">
                  <c:v>1834275.34795919</c:v>
                </c:pt>
                <c:pt idx="468">
                  <c:v>1834481.95235705</c:v>
                </c:pt>
                <c:pt idx="469">
                  <c:v>1834194.72490153</c:v>
                </c:pt>
                <c:pt idx="470">
                  <c:v>1835062.27625034</c:v>
                </c:pt>
                <c:pt idx="471">
                  <c:v>1833958.15537784</c:v>
                </c:pt>
                <c:pt idx="472">
                  <c:v>1834847.06113425</c:v>
                </c:pt>
                <c:pt idx="473">
                  <c:v>1833762.67081204</c:v>
                </c:pt>
                <c:pt idx="474">
                  <c:v>1835073.83982729</c:v>
                </c:pt>
                <c:pt idx="475">
                  <c:v>1834345.28773114</c:v>
                </c:pt>
                <c:pt idx="476">
                  <c:v>1835396.81034054</c:v>
                </c:pt>
                <c:pt idx="477">
                  <c:v>1834544.12136085</c:v>
                </c:pt>
                <c:pt idx="478">
                  <c:v>1834778.26288788</c:v>
                </c:pt>
                <c:pt idx="479">
                  <c:v>1835124.21949927</c:v>
                </c:pt>
                <c:pt idx="480">
                  <c:v>1835221.83997537</c:v>
                </c:pt>
                <c:pt idx="481">
                  <c:v>1834479.90473207</c:v>
                </c:pt>
                <c:pt idx="482">
                  <c:v>1835180.12424537</c:v>
                </c:pt>
                <c:pt idx="483">
                  <c:v>1834826.68594146</c:v>
                </c:pt>
                <c:pt idx="484">
                  <c:v>1834516.98987156</c:v>
                </c:pt>
                <c:pt idx="485">
                  <c:v>1834227.47421486</c:v>
                </c:pt>
                <c:pt idx="486">
                  <c:v>1834731.56025232</c:v>
                </c:pt>
                <c:pt idx="487">
                  <c:v>1834331.43960488</c:v>
                </c:pt>
                <c:pt idx="488">
                  <c:v>1834993.87768458</c:v>
                </c:pt>
                <c:pt idx="489">
                  <c:v>1834187.14410537</c:v>
                </c:pt>
                <c:pt idx="490">
                  <c:v>1834472.24342966</c:v>
                </c:pt>
                <c:pt idx="491">
                  <c:v>1835142.58528341</c:v>
                </c:pt>
                <c:pt idx="492">
                  <c:v>1835089.95740541</c:v>
                </c:pt>
                <c:pt idx="493">
                  <c:v>1835663.6613719</c:v>
                </c:pt>
                <c:pt idx="494">
                  <c:v>1835706.04282466</c:v>
                </c:pt>
                <c:pt idx="495">
                  <c:v>1835996.16388479</c:v>
                </c:pt>
                <c:pt idx="496">
                  <c:v>1836015.17999345</c:v>
                </c:pt>
                <c:pt idx="497">
                  <c:v>1836161.83864839</c:v>
                </c:pt>
                <c:pt idx="498">
                  <c:v>1836116.5123874</c:v>
                </c:pt>
                <c:pt idx="499">
                  <c:v>1836511.1942151</c:v>
                </c:pt>
                <c:pt idx="500">
                  <c:v>1836913.40875711</c:v>
                </c:pt>
                <c:pt idx="501">
                  <c:v>1837309.11328523</c:v>
                </c:pt>
                <c:pt idx="502">
                  <c:v>1837208.19692285</c:v>
                </c:pt>
                <c:pt idx="503">
                  <c:v>1837030.88408288</c:v>
                </c:pt>
                <c:pt idx="504">
                  <c:v>1836699.70003701</c:v>
                </c:pt>
                <c:pt idx="505">
                  <c:v>1837059.51434247</c:v>
                </c:pt>
                <c:pt idx="506">
                  <c:v>1836741.17843093</c:v>
                </c:pt>
                <c:pt idx="507">
                  <c:v>1836423.5046502</c:v>
                </c:pt>
                <c:pt idx="508">
                  <c:v>1837105.18439248</c:v>
                </c:pt>
                <c:pt idx="509">
                  <c:v>1836541.2405925</c:v>
                </c:pt>
                <c:pt idx="510">
                  <c:v>1836644.91553466</c:v>
                </c:pt>
                <c:pt idx="511">
                  <c:v>1836427.09286734</c:v>
                </c:pt>
                <c:pt idx="512">
                  <c:v>1836481.35131936</c:v>
                </c:pt>
                <c:pt idx="513">
                  <c:v>1836092.47225918</c:v>
                </c:pt>
                <c:pt idx="514">
                  <c:v>1836064.70766378</c:v>
                </c:pt>
                <c:pt idx="515">
                  <c:v>1836690.53026978</c:v>
                </c:pt>
                <c:pt idx="516">
                  <c:v>1836656.95352904</c:v>
                </c:pt>
                <c:pt idx="517">
                  <c:v>1836120.7270224</c:v>
                </c:pt>
                <c:pt idx="518">
                  <c:v>1836324.40767309</c:v>
                </c:pt>
                <c:pt idx="519">
                  <c:v>1836010.5802864</c:v>
                </c:pt>
                <c:pt idx="520">
                  <c:v>1835857.9486916</c:v>
                </c:pt>
                <c:pt idx="521">
                  <c:v>1836043.73419999</c:v>
                </c:pt>
                <c:pt idx="522">
                  <c:v>1835965.59774159</c:v>
                </c:pt>
                <c:pt idx="523">
                  <c:v>1835944.12699795</c:v>
                </c:pt>
                <c:pt idx="524">
                  <c:v>1836082.44376386</c:v>
                </c:pt>
                <c:pt idx="525">
                  <c:v>1835848.58940322</c:v>
                </c:pt>
                <c:pt idx="526">
                  <c:v>1836107.22107352</c:v>
                </c:pt>
                <c:pt idx="527">
                  <c:v>1834968.39937947</c:v>
                </c:pt>
                <c:pt idx="528">
                  <c:v>1836042.82342004</c:v>
                </c:pt>
                <c:pt idx="529">
                  <c:v>1835450.50769964</c:v>
                </c:pt>
                <c:pt idx="530">
                  <c:v>1835687.18287157</c:v>
                </c:pt>
                <c:pt idx="531">
                  <c:v>1835677.61077761</c:v>
                </c:pt>
                <c:pt idx="532">
                  <c:v>1835953.20571535</c:v>
                </c:pt>
                <c:pt idx="533">
                  <c:v>1836715.55304303</c:v>
                </c:pt>
                <c:pt idx="534">
                  <c:v>1835696.64456628</c:v>
                </c:pt>
                <c:pt idx="535">
                  <c:v>1836313.54323766</c:v>
                </c:pt>
                <c:pt idx="536">
                  <c:v>1836024.87004012</c:v>
                </c:pt>
                <c:pt idx="537">
                  <c:v>1835961.37844073</c:v>
                </c:pt>
                <c:pt idx="538">
                  <c:v>1836059.65650044</c:v>
                </c:pt>
                <c:pt idx="539">
                  <c:v>1835912.1431082</c:v>
                </c:pt>
                <c:pt idx="540">
                  <c:v>1835728.64987237</c:v>
                </c:pt>
                <c:pt idx="541">
                  <c:v>1836021.96654354</c:v>
                </c:pt>
                <c:pt idx="542">
                  <c:v>1835626.55493633</c:v>
                </c:pt>
                <c:pt idx="543">
                  <c:v>1836087.54273377</c:v>
                </c:pt>
                <c:pt idx="544">
                  <c:v>1835976.50311541</c:v>
                </c:pt>
                <c:pt idx="545">
                  <c:v>1835780.75738401</c:v>
                </c:pt>
                <c:pt idx="546">
                  <c:v>1835743.97378788</c:v>
                </c:pt>
                <c:pt idx="547">
                  <c:v>1835610.61892259</c:v>
                </c:pt>
                <c:pt idx="548">
                  <c:v>1835908.28372189</c:v>
                </c:pt>
                <c:pt idx="549">
                  <c:v>1835890.98569795</c:v>
                </c:pt>
                <c:pt idx="550">
                  <c:v>1835787.30533461</c:v>
                </c:pt>
                <c:pt idx="551">
                  <c:v>1836055.46043455</c:v>
                </c:pt>
                <c:pt idx="552">
                  <c:v>1835933.24505319</c:v>
                </c:pt>
                <c:pt idx="553">
                  <c:v>1836149.23674643</c:v>
                </c:pt>
                <c:pt idx="554">
                  <c:v>1835852.00021623</c:v>
                </c:pt>
                <c:pt idx="555">
                  <c:v>1836038.18162184</c:v>
                </c:pt>
                <c:pt idx="556">
                  <c:v>1835874.32184725</c:v>
                </c:pt>
                <c:pt idx="557">
                  <c:v>1835945.77765557</c:v>
                </c:pt>
                <c:pt idx="558">
                  <c:v>1835983.50492744</c:v>
                </c:pt>
                <c:pt idx="559">
                  <c:v>1836014.79948866</c:v>
                </c:pt>
                <c:pt idx="560">
                  <c:v>1835965.20394079</c:v>
                </c:pt>
                <c:pt idx="561">
                  <c:v>1836119.04273666</c:v>
                </c:pt>
                <c:pt idx="562">
                  <c:v>1836309.64417602</c:v>
                </c:pt>
                <c:pt idx="563">
                  <c:v>1836459.1941401</c:v>
                </c:pt>
                <c:pt idx="564">
                  <c:v>1836178.71106831</c:v>
                </c:pt>
                <c:pt idx="565">
                  <c:v>1836403.81303391</c:v>
                </c:pt>
                <c:pt idx="566">
                  <c:v>1836113.16547294</c:v>
                </c:pt>
                <c:pt idx="567">
                  <c:v>1836125.1570595</c:v>
                </c:pt>
                <c:pt idx="568">
                  <c:v>1836169.20605594</c:v>
                </c:pt>
                <c:pt idx="569">
                  <c:v>1836202.49596227</c:v>
                </c:pt>
                <c:pt idx="570">
                  <c:v>1835746.25621879</c:v>
                </c:pt>
                <c:pt idx="571">
                  <c:v>1836172.68921278</c:v>
                </c:pt>
                <c:pt idx="572">
                  <c:v>1836202.55809564</c:v>
                </c:pt>
                <c:pt idx="573">
                  <c:v>1836335.67794508</c:v>
                </c:pt>
                <c:pt idx="574">
                  <c:v>1836130.87897832</c:v>
                </c:pt>
                <c:pt idx="575">
                  <c:v>1836184.9242848</c:v>
                </c:pt>
                <c:pt idx="576">
                  <c:v>1835960.13908522</c:v>
                </c:pt>
                <c:pt idx="577">
                  <c:v>1835796.81463955</c:v>
                </c:pt>
                <c:pt idx="578">
                  <c:v>1835991.06008718</c:v>
                </c:pt>
                <c:pt idx="579">
                  <c:v>1835985.95505554</c:v>
                </c:pt>
                <c:pt idx="580">
                  <c:v>1835909.68611879</c:v>
                </c:pt>
                <c:pt idx="581">
                  <c:v>1835964.45923817</c:v>
                </c:pt>
                <c:pt idx="582">
                  <c:v>1836265.79990118</c:v>
                </c:pt>
                <c:pt idx="583">
                  <c:v>1836241.2966035</c:v>
                </c:pt>
                <c:pt idx="584">
                  <c:v>1836380.94149919</c:v>
                </c:pt>
                <c:pt idx="585">
                  <c:v>1836432.28062278</c:v>
                </c:pt>
                <c:pt idx="586">
                  <c:v>1836278.28535966</c:v>
                </c:pt>
                <c:pt idx="587">
                  <c:v>1836536.72884951</c:v>
                </c:pt>
                <c:pt idx="588">
                  <c:v>1836359.19154471</c:v>
                </c:pt>
                <c:pt idx="589">
                  <c:v>1836408.56335175</c:v>
                </c:pt>
                <c:pt idx="590">
                  <c:v>1835992.17067203</c:v>
                </c:pt>
                <c:pt idx="591">
                  <c:v>1836349.75684242</c:v>
                </c:pt>
                <c:pt idx="592">
                  <c:v>1836677.79461438</c:v>
                </c:pt>
                <c:pt idx="593">
                  <c:v>1836428.15478711</c:v>
                </c:pt>
                <c:pt idx="594">
                  <c:v>1836509.62034625</c:v>
                </c:pt>
                <c:pt idx="595">
                  <c:v>1836385.20380496</c:v>
                </c:pt>
                <c:pt idx="596">
                  <c:v>1835910.74120646</c:v>
                </c:pt>
                <c:pt idx="597">
                  <c:v>1836343.5766874</c:v>
                </c:pt>
                <c:pt idx="598">
                  <c:v>1836191.70386377</c:v>
                </c:pt>
                <c:pt idx="599">
                  <c:v>1836370.16108268</c:v>
                </c:pt>
                <c:pt idx="600">
                  <c:v>1836266.75063343</c:v>
                </c:pt>
                <c:pt idx="601">
                  <c:v>1836411.93626019</c:v>
                </c:pt>
                <c:pt idx="602">
                  <c:v>1836527.00239119</c:v>
                </c:pt>
                <c:pt idx="603">
                  <c:v>1836238.7903784</c:v>
                </c:pt>
                <c:pt idx="604">
                  <c:v>1836442.70289863</c:v>
                </c:pt>
                <c:pt idx="605">
                  <c:v>1836360.61651218</c:v>
                </c:pt>
                <c:pt idx="606">
                  <c:v>1836135.32407577</c:v>
                </c:pt>
                <c:pt idx="607">
                  <c:v>1836407.1354267</c:v>
                </c:pt>
                <c:pt idx="608">
                  <c:v>1836382.07915375</c:v>
                </c:pt>
                <c:pt idx="609">
                  <c:v>1836513.0590641</c:v>
                </c:pt>
                <c:pt idx="610">
                  <c:v>1836442.30349553</c:v>
                </c:pt>
                <c:pt idx="611">
                  <c:v>1836515.8883569</c:v>
                </c:pt>
                <c:pt idx="612">
                  <c:v>1836584.86962268</c:v>
                </c:pt>
                <c:pt idx="613">
                  <c:v>1836359.08815635</c:v>
                </c:pt>
                <c:pt idx="614">
                  <c:v>1836372.83695314</c:v>
                </c:pt>
                <c:pt idx="615">
                  <c:v>1836316.81767516</c:v>
                </c:pt>
                <c:pt idx="616">
                  <c:v>1836204.71135367</c:v>
                </c:pt>
                <c:pt idx="617">
                  <c:v>1836259.08813178</c:v>
                </c:pt>
                <c:pt idx="618">
                  <c:v>1836326.09031646</c:v>
                </c:pt>
                <c:pt idx="619">
                  <c:v>1836365.50407265</c:v>
                </c:pt>
                <c:pt idx="620">
                  <c:v>1836318.17946382</c:v>
                </c:pt>
                <c:pt idx="621">
                  <c:v>1836564.93280078</c:v>
                </c:pt>
                <c:pt idx="622">
                  <c:v>1836297.33175207</c:v>
                </c:pt>
                <c:pt idx="623">
                  <c:v>1836275.48258822</c:v>
                </c:pt>
                <c:pt idx="624">
                  <c:v>1836314.36226043</c:v>
                </c:pt>
                <c:pt idx="625">
                  <c:v>1836264.01439337</c:v>
                </c:pt>
                <c:pt idx="626">
                  <c:v>1836304.09319227</c:v>
                </c:pt>
                <c:pt idx="627">
                  <c:v>1836424.05576124</c:v>
                </c:pt>
                <c:pt idx="628">
                  <c:v>1836296.17465335</c:v>
                </c:pt>
                <c:pt idx="629">
                  <c:v>1836344.55810629</c:v>
                </c:pt>
                <c:pt idx="630">
                  <c:v>1836353.87273575</c:v>
                </c:pt>
                <c:pt idx="631">
                  <c:v>1836238.60351557</c:v>
                </c:pt>
                <c:pt idx="632">
                  <c:v>1836318.38329782</c:v>
                </c:pt>
                <c:pt idx="633">
                  <c:v>1836064.79865389</c:v>
                </c:pt>
                <c:pt idx="634">
                  <c:v>1836071.03374043</c:v>
                </c:pt>
                <c:pt idx="635">
                  <c:v>1836059.20103798</c:v>
                </c:pt>
                <c:pt idx="636">
                  <c:v>1835979.24048467</c:v>
                </c:pt>
                <c:pt idx="637">
                  <c:v>1835996.36051883</c:v>
                </c:pt>
                <c:pt idx="638">
                  <c:v>1835800.38490461</c:v>
                </c:pt>
                <c:pt idx="639">
                  <c:v>1835945.46040053</c:v>
                </c:pt>
                <c:pt idx="640">
                  <c:v>1835903.90888466</c:v>
                </c:pt>
                <c:pt idx="641">
                  <c:v>1836054.538219</c:v>
                </c:pt>
                <c:pt idx="642">
                  <c:v>1836052.32883808</c:v>
                </c:pt>
                <c:pt idx="643">
                  <c:v>1836058.45421457</c:v>
                </c:pt>
                <c:pt idx="644">
                  <c:v>1835862.58417575</c:v>
                </c:pt>
                <c:pt idx="645">
                  <c:v>1836030.45202108</c:v>
                </c:pt>
                <c:pt idx="646">
                  <c:v>1836096.88798365</c:v>
                </c:pt>
                <c:pt idx="647">
                  <c:v>1836017.75521112</c:v>
                </c:pt>
                <c:pt idx="648">
                  <c:v>1835947.68398859</c:v>
                </c:pt>
                <c:pt idx="649">
                  <c:v>1836037.76363566</c:v>
                </c:pt>
                <c:pt idx="650">
                  <c:v>1836082.9877042</c:v>
                </c:pt>
                <c:pt idx="651">
                  <c:v>1836030.06772446</c:v>
                </c:pt>
                <c:pt idx="652">
                  <c:v>1835774.5488952</c:v>
                </c:pt>
                <c:pt idx="653">
                  <c:v>1836050.96102631</c:v>
                </c:pt>
                <c:pt idx="654">
                  <c:v>1835974.56303713</c:v>
                </c:pt>
                <c:pt idx="655">
                  <c:v>1836011.81618437</c:v>
                </c:pt>
                <c:pt idx="656">
                  <c:v>1836055.17920466</c:v>
                </c:pt>
                <c:pt idx="657">
                  <c:v>1836073.03084128</c:v>
                </c:pt>
                <c:pt idx="658">
                  <c:v>1836038.32773635</c:v>
                </c:pt>
                <c:pt idx="659">
                  <c:v>1836051.725934</c:v>
                </c:pt>
                <c:pt idx="660">
                  <c:v>1836063.58497457</c:v>
                </c:pt>
                <c:pt idx="661">
                  <c:v>1836160.99157253</c:v>
                </c:pt>
                <c:pt idx="662">
                  <c:v>1836066.28489081</c:v>
                </c:pt>
                <c:pt idx="663">
                  <c:v>1836058.55933118</c:v>
                </c:pt>
                <c:pt idx="664">
                  <c:v>1836044.87502936</c:v>
                </c:pt>
                <c:pt idx="665">
                  <c:v>1836131.11479097</c:v>
                </c:pt>
                <c:pt idx="666">
                  <c:v>1836117.05745168</c:v>
                </c:pt>
                <c:pt idx="667">
                  <c:v>1836053.2673117</c:v>
                </c:pt>
                <c:pt idx="668">
                  <c:v>1836083.59585117</c:v>
                </c:pt>
                <c:pt idx="669">
                  <c:v>1835911.27335549</c:v>
                </c:pt>
                <c:pt idx="670">
                  <c:v>1835893.74609476</c:v>
                </c:pt>
                <c:pt idx="671">
                  <c:v>1835897.04524165</c:v>
                </c:pt>
                <c:pt idx="672">
                  <c:v>1835865.86083467</c:v>
                </c:pt>
                <c:pt idx="673">
                  <c:v>1835881.38732472</c:v>
                </c:pt>
                <c:pt idx="674">
                  <c:v>1835888.13472916</c:v>
                </c:pt>
                <c:pt idx="675">
                  <c:v>1835782.62871776</c:v>
                </c:pt>
                <c:pt idx="676">
                  <c:v>1835770.4242558</c:v>
                </c:pt>
                <c:pt idx="677">
                  <c:v>1835788.13950467</c:v>
                </c:pt>
                <c:pt idx="678">
                  <c:v>1835768.18131926</c:v>
                </c:pt>
                <c:pt idx="679">
                  <c:v>1835800.40588845</c:v>
                </c:pt>
                <c:pt idx="680">
                  <c:v>1835778.69518762</c:v>
                </c:pt>
                <c:pt idx="681">
                  <c:v>1835779.53682753</c:v>
                </c:pt>
                <c:pt idx="682">
                  <c:v>1835808.29045618</c:v>
                </c:pt>
                <c:pt idx="683">
                  <c:v>1835758.11145653</c:v>
                </c:pt>
                <c:pt idx="684">
                  <c:v>1835783.22613872</c:v>
                </c:pt>
                <c:pt idx="685">
                  <c:v>1835803.4624481</c:v>
                </c:pt>
                <c:pt idx="686">
                  <c:v>1835773.58095181</c:v>
                </c:pt>
                <c:pt idx="687">
                  <c:v>1835873.46989934</c:v>
                </c:pt>
                <c:pt idx="688">
                  <c:v>1835851.27150858</c:v>
                </c:pt>
                <c:pt idx="689">
                  <c:v>1835943.38639233</c:v>
                </c:pt>
                <c:pt idx="690">
                  <c:v>1835888.0263849</c:v>
                </c:pt>
                <c:pt idx="691">
                  <c:v>1835918.62408517</c:v>
                </c:pt>
                <c:pt idx="692">
                  <c:v>1835890.64686198</c:v>
                </c:pt>
                <c:pt idx="693">
                  <c:v>1835818.20948616</c:v>
                </c:pt>
                <c:pt idx="694">
                  <c:v>1835871.3794495</c:v>
                </c:pt>
                <c:pt idx="695">
                  <c:v>1835905.99981665</c:v>
                </c:pt>
                <c:pt idx="696">
                  <c:v>1835907.27999641</c:v>
                </c:pt>
                <c:pt idx="697">
                  <c:v>1836033.54422448</c:v>
                </c:pt>
                <c:pt idx="698">
                  <c:v>1836063.43763368</c:v>
                </c:pt>
                <c:pt idx="699">
                  <c:v>1836013.08097454</c:v>
                </c:pt>
                <c:pt idx="700">
                  <c:v>1836043.8297497</c:v>
                </c:pt>
                <c:pt idx="701">
                  <c:v>1836029.28921393</c:v>
                </c:pt>
                <c:pt idx="702">
                  <c:v>1836017.71336296</c:v>
                </c:pt>
                <c:pt idx="703">
                  <c:v>1836062.68720443</c:v>
                </c:pt>
                <c:pt idx="704">
                  <c:v>1836010.26658642</c:v>
                </c:pt>
                <c:pt idx="705">
                  <c:v>1836000.6020365</c:v>
                </c:pt>
                <c:pt idx="706">
                  <c:v>1835964.43383762</c:v>
                </c:pt>
                <c:pt idx="707">
                  <c:v>1836027.32692828</c:v>
                </c:pt>
                <c:pt idx="708">
                  <c:v>1836002.52451669</c:v>
                </c:pt>
                <c:pt idx="709">
                  <c:v>1836005.78499158</c:v>
                </c:pt>
                <c:pt idx="710">
                  <c:v>1836008.89003455</c:v>
                </c:pt>
                <c:pt idx="711">
                  <c:v>1835956.57175877</c:v>
                </c:pt>
                <c:pt idx="712">
                  <c:v>1835989.20689644</c:v>
                </c:pt>
                <c:pt idx="713">
                  <c:v>1835972.1570617</c:v>
                </c:pt>
                <c:pt idx="714">
                  <c:v>1836016.5218963</c:v>
                </c:pt>
                <c:pt idx="715">
                  <c:v>1836006.46897546</c:v>
                </c:pt>
                <c:pt idx="716">
                  <c:v>1836003.18569953</c:v>
                </c:pt>
                <c:pt idx="717">
                  <c:v>1835980.09510691</c:v>
                </c:pt>
                <c:pt idx="718">
                  <c:v>1835981.97369326</c:v>
                </c:pt>
                <c:pt idx="719">
                  <c:v>1835997.44755522</c:v>
                </c:pt>
                <c:pt idx="720">
                  <c:v>1836009.03321088</c:v>
                </c:pt>
                <c:pt idx="721">
                  <c:v>1836012.65739333</c:v>
                </c:pt>
                <c:pt idx="722">
                  <c:v>1836014.04093788</c:v>
                </c:pt>
                <c:pt idx="723">
                  <c:v>1835987.52365234</c:v>
                </c:pt>
                <c:pt idx="724">
                  <c:v>1835972.75934438</c:v>
                </c:pt>
                <c:pt idx="725">
                  <c:v>1835985.32030245</c:v>
                </c:pt>
                <c:pt idx="726">
                  <c:v>1835966.26869232</c:v>
                </c:pt>
                <c:pt idx="727">
                  <c:v>1835935.32634422</c:v>
                </c:pt>
                <c:pt idx="728">
                  <c:v>1835937.35206868</c:v>
                </c:pt>
                <c:pt idx="729">
                  <c:v>1835943.75690169</c:v>
                </c:pt>
                <c:pt idx="730">
                  <c:v>1835958.28510125</c:v>
                </c:pt>
                <c:pt idx="731">
                  <c:v>1835952.33561566</c:v>
                </c:pt>
                <c:pt idx="732">
                  <c:v>1835923.15388864</c:v>
                </c:pt>
                <c:pt idx="733">
                  <c:v>1835932.36354039</c:v>
                </c:pt>
                <c:pt idx="734">
                  <c:v>1835901.03916381</c:v>
                </c:pt>
                <c:pt idx="735">
                  <c:v>1835893.60680311</c:v>
                </c:pt>
                <c:pt idx="736">
                  <c:v>1835847.03029043</c:v>
                </c:pt>
                <c:pt idx="737">
                  <c:v>1835848.52219661</c:v>
                </c:pt>
                <c:pt idx="738">
                  <c:v>1835873.46240725</c:v>
                </c:pt>
                <c:pt idx="739">
                  <c:v>1835875.87690897</c:v>
                </c:pt>
                <c:pt idx="740">
                  <c:v>1835870.49168415</c:v>
                </c:pt>
                <c:pt idx="741">
                  <c:v>1835864.26047881</c:v>
                </c:pt>
                <c:pt idx="742">
                  <c:v>1835851.54103204</c:v>
                </c:pt>
                <c:pt idx="743">
                  <c:v>1835875.86466642</c:v>
                </c:pt>
                <c:pt idx="744">
                  <c:v>1835906.34166222</c:v>
                </c:pt>
                <c:pt idx="745">
                  <c:v>1835866.38502079</c:v>
                </c:pt>
                <c:pt idx="746">
                  <c:v>1835864.68053448</c:v>
                </c:pt>
                <c:pt idx="747">
                  <c:v>1835864.44113049</c:v>
                </c:pt>
                <c:pt idx="748">
                  <c:v>1835873.39721659</c:v>
                </c:pt>
                <c:pt idx="749">
                  <c:v>1835872.79760105</c:v>
                </c:pt>
                <c:pt idx="750">
                  <c:v>1835817.67731567</c:v>
                </c:pt>
                <c:pt idx="751">
                  <c:v>1835868.77239601</c:v>
                </c:pt>
                <c:pt idx="752">
                  <c:v>1835891.01035468</c:v>
                </c:pt>
                <c:pt idx="753">
                  <c:v>1835849.93006163</c:v>
                </c:pt>
                <c:pt idx="754">
                  <c:v>1835915.32550496</c:v>
                </c:pt>
                <c:pt idx="755">
                  <c:v>1835913.32085816</c:v>
                </c:pt>
                <c:pt idx="756">
                  <c:v>1835919.61578608</c:v>
                </c:pt>
                <c:pt idx="757">
                  <c:v>1835904.6228929</c:v>
                </c:pt>
                <c:pt idx="758">
                  <c:v>1835872.97744376</c:v>
                </c:pt>
                <c:pt idx="759">
                  <c:v>1835887.38629353</c:v>
                </c:pt>
                <c:pt idx="760">
                  <c:v>1835923.14489211</c:v>
                </c:pt>
                <c:pt idx="761">
                  <c:v>1835917.10991071</c:v>
                </c:pt>
                <c:pt idx="762">
                  <c:v>1835914.87791491</c:v>
                </c:pt>
                <c:pt idx="763">
                  <c:v>1835938.79239482</c:v>
                </c:pt>
                <c:pt idx="764">
                  <c:v>1835951.44280037</c:v>
                </c:pt>
                <c:pt idx="765">
                  <c:v>1835909.30190627</c:v>
                </c:pt>
                <c:pt idx="766">
                  <c:v>1835893.69805136</c:v>
                </c:pt>
                <c:pt idx="767">
                  <c:v>1835933.70362163</c:v>
                </c:pt>
                <c:pt idx="768">
                  <c:v>1835932.76830609</c:v>
                </c:pt>
                <c:pt idx="769">
                  <c:v>1835935.40910835</c:v>
                </c:pt>
                <c:pt idx="770">
                  <c:v>1835930.90529781</c:v>
                </c:pt>
                <c:pt idx="771">
                  <c:v>1835926.30249249</c:v>
                </c:pt>
                <c:pt idx="772">
                  <c:v>1835935.54888144</c:v>
                </c:pt>
                <c:pt idx="773">
                  <c:v>1835929.36704957</c:v>
                </c:pt>
                <c:pt idx="774">
                  <c:v>1835898.20143153</c:v>
                </c:pt>
                <c:pt idx="775">
                  <c:v>1835920.83342714</c:v>
                </c:pt>
                <c:pt idx="776">
                  <c:v>1835957.53366922</c:v>
                </c:pt>
                <c:pt idx="777">
                  <c:v>1835931.82330527</c:v>
                </c:pt>
                <c:pt idx="778">
                  <c:v>1835953.5031863</c:v>
                </c:pt>
                <c:pt idx="779">
                  <c:v>1835920.66610538</c:v>
                </c:pt>
                <c:pt idx="780">
                  <c:v>1835981.08554683</c:v>
                </c:pt>
                <c:pt idx="781">
                  <c:v>1835919.64907042</c:v>
                </c:pt>
                <c:pt idx="782">
                  <c:v>1835945.64798411</c:v>
                </c:pt>
                <c:pt idx="783">
                  <c:v>1835931.2714024</c:v>
                </c:pt>
                <c:pt idx="784">
                  <c:v>1835939.26707852</c:v>
                </c:pt>
                <c:pt idx="785">
                  <c:v>1835925.3000238</c:v>
                </c:pt>
                <c:pt idx="786">
                  <c:v>1835927.14075266</c:v>
                </c:pt>
                <c:pt idx="787">
                  <c:v>1835930.98425527</c:v>
                </c:pt>
                <c:pt idx="788">
                  <c:v>1835915.11858821</c:v>
                </c:pt>
                <c:pt idx="789">
                  <c:v>1835902.98303846</c:v>
                </c:pt>
                <c:pt idx="790">
                  <c:v>1835908.64734388</c:v>
                </c:pt>
                <c:pt idx="791">
                  <c:v>1835920.32887308</c:v>
                </c:pt>
                <c:pt idx="792">
                  <c:v>1835929.22338072</c:v>
                </c:pt>
                <c:pt idx="793">
                  <c:v>1835923.04787092</c:v>
                </c:pt>
                <c:pt idx="794">
                  <c:v>1835910.28998641</c:v>
                </c:pt>
                <c:pt idx="795">
                  <c:v>1835913.36290901</c:v>
                </c:pt>
                <c:pt idx="796">
                  <c:v>1835920.98393905</c:v>
                </c:pt>
                <c:pt idx="797">
                  <c:v>1835919.85033942</c:v>
                </c:pt>
                <c:pt idx="798">
                  <c:v>1835929.07967565</c:v>
                </c:pt>
                <c:pt idx="799">
                  <c:v>1835914.35564798</c:v>
                </c:pt>
                <c:pt idx="800">
                  <c:v>1835915.130815</c:v>
                </c:pt>
                <c:pt idx="801">
                  <c:v>1835935.34216417</c:v>
                </c:pt>
                <c:pt idx="802">
                  <c:v>1835922.72469983</c:v>
                </c:pt>
                <c:pt idx="803">
                  <c:v>1835919.72648775</c:v>
                </c:pt>
                <c:pt idx="804">
                  <c:v>1835909.36398553</c:v>
                </c:pt>
                <c:pt idx="805">
                  <c:v>1835925.02561577</c:v>
                </c:pt>
                <c:pt idx="806">
                  <c:v>1835914.5055764</c:v>
                </c:pt>
                <c:pt idx="807">
                  <c:v>1835919.95597847</c:v>
                </c:pt>
                <c:pt idx="808">
                  <c:v>1835908.96948432</c:v>
                </c:pt>
                <c:pt idx="809">
                  <c:v>1835924.26327646</c:v>
                </c:pt>
                <c:pt idx="810">
                  <c:v>1835946.85291097</c:v>
                </c:pt>
                <c:pt idx="811">
                  <c:v>1835952.24881857</c:v>
                </c:pt>
                <c:pt idx="812">
                  <c:v>1835957.90919873</c:v>
                </c:pt>
                <c:pt idx="813">
                  <c:v>1835942.97621766</c:v>
                </c:pt>
                <c:pt idx="814">
                  <c:v>1835937.63454351</c:v>
                </c:pt>
                <c:pt idx="815">
                  <c:v>1835943.7149676</c:v>
                </c:pt>
                <c:pt idx="816">
                  <c:v>1835936.32304814</c:v>
                </c:pt>
                <c:pt idx="817">
                  <c:v>1835955.09544067</c:v>
                </c:pt>
                <c:pt idx="818">
                  <c:v>1835959.97881621</c:v>
                </c:pt>
                <c:pt idx="819">
                  <c:v>1835950.18549243</c:v>
                </c:pt>
                <c:pt idx="820">
                  <c:v>1835946.72823185</c:v>
                </c:pt>
                <c:pt idx="821">
                  <c:v>1835949.2374971</c:v>
                </c:pt>
                <c:pt idx="822">
                  <c:v>1835962.79261671</c:v>
                </c:pt>
                <c:pt idx="823">
                  <c:v>1835958.28633889</c:v>
                </c:pt>
                <c:pt idx="824">
                  <c:v>1835958.07589745</c:v>
                </c:pt>
                <c:pt idx="825">
                  <c:v>1835946.57979636</c:v>
                </c:pt>
                <c:pt idx="826">
                  <c:v>1835945.85954538</c:v>
                </c:pt>
                <c:pt idx="827">
                  <c:v>1835952.47117713</c:v>
                </c:pt>
                <c:pt idx="828">
                  <c:v>1835920.66376823</c:v>
                </c:pt>
                <c:pt idx="829">
                  <c:v>1835939.71028243</c:v>
                </c:pt>
                <c:pt idx="830">
                  <c:v>1835934.80501507</c:v>
                </c:pt>
                <c:pt idx="831">
                  <c:v>1835934.75691869</c:v>
                </c:pt>
                <c:pt idx="832">
                  <c:v>1835936.47512913</c:v>
                </c:pt>
                <c:pt idx="833">
                  <c:v>1835929.53393226</c:v>
                </c:pt>
                <c:pt idx="834">
                  <c:v>1835935.30117502</c:v>
                </c:pt>
                <c:pt idx="835">
                  <c:v>1835929.30448625</c:v>
                </c:pt>
                <c:pt idx="836">
                  <c:v>1835939.04938466</c:v>
                </c:pt>
                <c:pt idx="837">
                  <c:v>1835930.29478642</c:v>
                </c:pt>
                <c:pt idx="838">
                  <c:v>1835931.99211582</c:v>
                </c:pt>
                <c:pt idx="839">
                  <c:v>1835925.07533491</c:v>
                </c:pt>
                <c:pt idx="840">
                  <c:v>1835929.43194485</c:v>
                </c:pt>
                <c:pt idx="841">
                  <c:v>1835923.33473858</c:v>
                </c:pt>
                <c:pt idx="842">
                  <c:v>1835919.67523827</c:v>
                </c:pt>
                <c:pt idx="843">
                  <c:v>1835921.21790322</c:v>
                </c:pt>
                <c:pt idx="844">
                  <c:v>1835925.4082907</c:v>
                </c:pt>
                <c:pt idx="845">
                  <c:v>1835919.54772464</c:v>
                </c:pt>
                <c:pt idx="846">
                  <c:v>1835920.30535256</c:v>
                </c:pt>
                <c:pt idx="847">
                  <c:v>1835917.19942345</c:v>
                </c:pt>
                <c:pt idx="848">
                  <c:v>1835924.22668668</c:v>
                </c:pt>
                <c:pt idx="849">
                  <c:v>1835925.38103377</c:v>
                </c:pt>
                <c:pt idx="850">
                  <c:v>1835924.59324595</c:v>
                </c:pt>
                <c:pt idx="851">
                  <c:v>1835911.50540297</c:v>
                </c:pt>
                <c:pt idx="852">
                  <c:v>1835908.76836465</c:v>
                </c:pt>
                <c:pt idx="853">
                  <c:v>1835906.58241048</c:v>
                </c:pt>
                <c:pt idx="854">
                  <c:v>1835906.78044593</c:v>
                </c:pt>
                <c:pt idx="855">
                  <c:v>1835907.40542767</c:v>
                </c:pt>
                <c:pt idx="856">
                  <c:v>1835903.16721679</c:v>
                </c:pt>
                <c:pt idx="857">
                  <c:v>1835910.39907815</c:v>
                </c:pt>
                <c:pt idx="858">
                  <c:v>1835905.1366746</c:v>
                </c:pt>
                <c:pt idx="859">
                  <c:v>1835914.88935469</c:v>
                </c:pt>
                <c:pt idx="860">
                  <c:v>1835914.87729947</c:v>
                </c:pt>
                <c:pt idx="861">
                  <c:v>1835906.78487054</c:v>
                </c:pt>
                <c:pt idx="862">
                  <c:v>1835911.7949439</c:v>
                </c:pt>
                <c:pt idx="863">
                  <c:v>1835912.73434992</c:v>
                </c:pt>
                <c:pt idx="864">
                  <c:v>1835918.86257398</c:v>
                </c:pt>
                <c:pt idx="865">
                  <c:v>1835920.894852</c:v>
                </c:pt>
                <c:pt idx="866">
                  <c:v>1835911.41337816</c:v>
                </c:pt>
                <c:pt idx="867">
                  <c:v>1835926.67428628</c:v>
                </c:pt>
                <c:pt idx="868">
                  <c:v>1835913.42128163</c:v>
                </c:pt>
                <c:pt idx="869">
                  <c:v>1835908.64497322</c:v>
                </c:pt>
                <c:pt idx="870">
                  <c:v>1835915.97911989</c:v>
                </c:pt>
                <c:pt idx="871">
                  <c:v>1835917.33122519</c:v>
                </c:pt>
                <c:pt idx="872">
                  <c:v>1835916.45401158</c:v>
                </c:pt>
                <c:pt idx="873">
                  <c:v>1835913.60286178</c:v>
                </c:pt>
                <c:pt idx="874">
                  <c:v>1835910.73471795</c:v>
                </c:pt>
                <c:pt idx="875">
                  <c:v>1835923.11289079</c:v>
                </c:pt>
                <c:pt idx="876">
                  <c:v>1835921.18712193</c:v>
                </c:pt>
                <c:pt idx="877">
                  <c:v>1835921.48500323</c:v>
                </c:pt>
                <c:pt idx="878">
                  <c:v>1835913.831345</c:v>
                </c:pt>
                <c:pt idx="879">
                  <c:v>1835925.22552098</c:v>
                </c:pt>
                <c:pt idx="880">
                  <c:v>1835918.82107507</c:v>
                </c:pt>
                <c:pt idx="881">
                  <c:v>1835927.36196993</c:v>
                </c:pt>
                <c:pt idx="882">
                  <c:v>1835919.82515021</c:v>
                </c:pt>
                <c:pt idx="883">
                  <c:v>1835924.64610765</c:v>
                </c:pt>
                <c:pt idx="884">
                  <c:v>1835924.66302132</c:v>
                </c:pt>
                <c:pt idx="885">
                  <c:v>1835917.55416164</c:v>
                </c:pt>
                <c:pt idx="886">
                  <c:v>1835920.05940484</c:v>
                </c:pt>
                <c:pt idx="887">
                  <c:v>1835923.82884624</c:v>
                </c:pt>
                <c:pt idx="888">
                  <c:v>1835930.09907961</c:v>
                </c:pt>
                <c:pt idx="889">
                  <c:v>1835929.04555498</c:v>
                </c:pt>
                <c:pt idx="890">
                  <c:v>1835931.58279203</c:v>
                </c:pt>
                <c:pt idx="891">
                  <c:v>1835920.04006232</c:v>
                </c:pt>
                <c:pt idx="892">
                  <c:v>1835928.81405788</c:v>
                </c:pt>
                <c:pt idx="893">
                  <c:v>1835926.20388521</c:v>
                </c:pt>
                <c:pt idx="894">
                  <c:v>1835926.12824701</c:v>
                </c:pt>
                <c:pt idx="895">
                  <c:v>1835928.13390899</c:v>
                </c:pt>
                <c:pt idx="896">
                  <c:v>1835930.86682195</c:v>
                </c:pt>
                <c:pt idx="897">
                  <c:v>1835937.54179835</c:v>
                </c:pt>
                <c:pt idx="898">
                  <c:v>1835930.31080066</c:v>
                </c:pt>
                <c:pt idx="899">
                  <c:v>1835931.45689392</c:v>
                </c:pt>
                <c:pt idx="900">
                  <c:v>1835930.33779702</c:v>
                </c:pt>
                <c:pt idx="901">
                  <c:v>1835932.18672694</c:v>
                </c:pt>
                <c:pt idx="902">
                  <c:v>1835926.99933508</c:v>
                </c:pt>
                <c:pt idx="903">
                  <c:v>1835924.00486714</c:v>
                </c:pt>
                <c:pt idx="904">
                  <c:v>1835927.42913432</c:v>
                </c:pt>
                <c:pt idx="905">
                  <c:v>1835931.55224906</c:v>
                </c:pt>
                <c:pt idx="906">
                  <c:v>1835931.01086366</c:v>
                </c:pt>
                <c:pt idx="907">
                  <c:v>1835931.81268072</c:v>
                </c:pt>
                <c:pt idx="908">
                  <c:v>1835930.85897775</c:v>
                </c:pt>
                <c:pt idx="909">
                  <c:v>1835928.26384227</c:v>
                </c:pt>
                <c:pt idx="910">
                  <c:v>1835924.3541597</c:v>
                </c:pt>
                <c:pt idx="911">
                  <c:v>1835926.84365323</c:v>
                </c:pt>
                <c:pt idx="912">
                  <c:v>1835927.33325464</c:v>
                </c:pt>
                <c:pt idx="913">
                  <c:v>1835929.85096267</c:v>
                </c:pt>
                <c:pt idx="914">
                  <c:v>1835930.57460763</c:v>
                </c:pt>
                <c:pt idx="915">
                  <c:v>1835933.10567007</c:v>
                </c:pt>
                <c:pt idx="916">
                  <c:v>1835935.88564976</c:v>
                </c:pt>
                <c:pt idx="917">
                  <c:v>1835931.22971529</c:v>
                </c:pt>
                <c:pt idx="918">
                  <c:v>1835927.02094002</c:v>
                </c:pt>
                <c:pt idx="919">
                  <c:v>1835929.12526232</c:v>
                </c:pt>
                <c:pt idx="920">
                  <c:v>1835924.04385618</c:v>
                </c:pt>
                <c:pt idx="921">
                  <c:v>1835924.60739613</c:v>
                </c:pt>
                <c:pt idx="922">
                  <c:v>1835924.83286699</c:v>
                </c:pt>
                <c:pt idx="923">
                  <c:v>1835923.4346508</c:v>
                </c:pt>
                <c:pt idx="924">
                  <c:v>1835923.59282679</c:v>
                </c:pt>
                <c:pt idx="925">
                  <c:v>1835924.62462052</c:v>
                </c:pt>
                <c:pt idx="926">
                  <c:v>1835921.72261919</c:v>
                </c:pt>
                <c:pt idx="927">
                  <c:v>1835922.82501644</c:v>
                </c:pt>
                <c:pt idx="928">
                  <c:v>1835922.93044442</c:v>
                </c:pt>
                <c:pt idx="929">
                  <c:v>1835922.01065907</c:v>
                </c:pt>
                <c:pt idx="930">
                  <c:v>1835921.62817938</c:v>
                </c:pt>
                <c:pt idx="931">
                  <c:v>1835924.74249217</c:v>
                </c:pt>
                <c:pt idx="932">
                  <c:v>1835927.47972322</c:v>
                </c:pt>
                <c:pt idx="933">
                  <c:v>1835923.15973622</c:v>
                </c:pt>
                <c:pt idx="934">
                  <c:v>1835920.45639058</c:v>
                </c:pt>
                <c:pt idx="935">
                  <c:v>1835919.71075049</c:v>
                </c:pt>
                <c:pt idx="936">
                  <c:v>1835914.43472035</c:v>
                </c:pt>
                <c:pt idx="937">
                  <c:v>1835919.7602203</c:v>
                </c:pt>
                <c:pt idx="938">
                  <c:v>1835914.24714974</c:v>
                </c:pt>
                <c:pt idx="939">
                  <c:v>1835916.78661999</c:v>
                </c:pt>
                <c:pt idx="940">
                  <c:v>1835923.99739153</c:v>
                </c:pt>
                <c:pt idx="941">
                  <c:v>1835921.83255644</c:v>
                </c:pt>
                <c:pt idx="942">
                  <c:v>1835923.07953026</c:v>
                </c:pt>
                <c:pt idx="943">
                  <c:v>1835921.02612239</c:v>
                </c:pt>
                <c:pt idx="944">
                  <c:v>1835926.21202591</c:v>
                </c:pt>
                <c:pt idx="945">
                  <c:v>1835927.46183226</c:v>
                </c:pt>
                <c:pt idx="946">
                  <c:v>1835932.37259914</c:v>
                </c:pt>
                <c:pt idx="947">
                  <c:v>1835928.16859218</c:v>
                </c:pt>
                <c:pt idx="948">
                  <c:v>1835931.29909523</c:v>
                </c:pt>
                <c:pt idx="949">
                  <c:v>1835926.22343626</c:v>
                </c:pt>
                <c:pt idx="950">
                  <c:v>1835930.92827771</c:v>
                </c:pt>
                <c:pt idx="951">
                  <c:v>1835927.9014284</c:v>
                </c:pt>
                <c:pt idx="952">
                  <c:v>1835927.57237349</c:v>
                </c:pt>
                <c:pt idx="953">
                  <c:v>1835928.88376401</c:v>
                </c:pt>
                <c:pt idx="954">
                  <c:v>1835927.22694566</c:v>
                </c:pt>
                <c:pt idx="955">
                  <c:v>1835928.48239587</c:v>
                </c:pt>
                <c:pt idx="956">
                  <c:v>1835929.01730922</c:v>
                </c:pt>
                <c:pt idx="957">
                  <c:v>1835928.0444133</c:v>
                </c:pt>
                <c:pt idx="958">
                  <c:v>1835925.13212343</c:v>
                </c:pt>
                <c:pt idx="959">
                  <c:v>1835926.92029643</c:v>
                </c:pt>
                <c:pt idx="960">
                  <c:v>1835931.24967015</c:v>
                </c:pt>
                <c:pt idx="961">
                  <c:v>1835929.69174186</c:v>
                </c:pt>
                <c:pt idx="962">
                  <c:v>1835925.19201349</c:v>
                </c:pt>
                <c:pt idx="963">
                  <c:v>1835922.28137236</c:v>
                </c:pt>
                <c:pt idx="964">
                  <c:v>1835923.95876523</c:v>
                </c:pt>
                <c:pt idx="965">
                  <c:v>1835927.35708351</c:v>
                </c:pt>
                <c:pt idx="966">
                  <c:v>1835921.8294332</c:v>
                </c:pt>
                <c:pt idx="967">
                  <c:v>1835925.49099106</c:v>
                </c:pt>
                <c:pt idx="968">
                  <c:v>1835930.28354887</c:v>
                </c:pt>
                <c:pt idx="969">
                  <c:v>1835923.97914436</c:v>
                </c:pt>
                <c:pt idx="970">
                  <c:v>1835920.91977533</c:v>
                </c:pt>
                <c:pt idx="971">
                  <c:v>1835921.49102053</c:v>
                </c:pt>
                <c:pt idx="972">
                  <c:v>1835924.27932119</c:v>
                </c:pt>
                <c:pt idx="973">
                  <c:v>1835926.04727557</c:v>
                </c:pt>
                <c:pt idx="974">
                  <c:v>1835929.05801228</c:v>
                </c:pt>
                <c:pt idx="975">
                  <c:v>1835926.91855378</c:v>
                </c:pt>
                <c:pt idx="976">
                  <c:v>1835928.07070212</c:v>
                </c:pt>
                <c:pt idx="977">
                  <c:v>1835927.77870553</c:v>
                </c:pt>
                <c:pt idx="978">
                  <c:v>1835927.11474673</c:v>
                </c:pt>
                <c:pt idx="979">
                  <c:v>1835926.25725714</c:v>
                </c:pt>
                <c:pt idx="980">
                  <c:v>1835926.47655594</c:v>
                </c:pt>
                <c:pt idx="981">
                  <c:v>1835927.29541382</c:v>
                </c:pt>
                <c:pt idx="982">
                  <c:v>1835926.39274178</c:v>
                </c:pt>
                <c:pt idx="983">
                  <c:v>1835925.97442639</c:v>
                </c:pt>
                <c:pt idx="984">
                  <c:v>1835926.97420014</c:v>
                </c:pt>
                <c:pt idx="985">
                  <c:v>1835927.51751274</c:v>
                </c:pt>
                <c:pt idx="986">
                  <c:v>1835927.96616653</c:v>
                </c:pt>
                <c:pt idx="987">
                  <c:v>1835927.70235411</c:v>
                </c:pt>
                <c:pt idx="988">
                  <c:v>1835926.66426615</c:v>
                </c:pt>
                <c:pt idx="989">
                  <c:v>1835926.72517603</c:v>
                </c:pt>
                <c:pt idx="990">
                  <c:v>1835927.1315302</c:v>
                </c:pt>
                <c:pt idx="991">
                  <c:v>1835925.59866097</c:v>
                </c:pt>
                <c:pt idx="992">
                  <c:v>1835926.83783036</c:v>
                </c:pt>
                <c:pt idx="993">
                  <c:v>1835926.44329506</c:v>
                </c:pt>
                <c:pt idx="994">
                  <c:v>1835927.81019076</c:v>
                </c:pt>
                <c:pt idx="995">
                  <c:v>1835927.28944991</c:v>
                </c:pt>
                <c:pt idx="996">
                  <c:v>1835926.89108203</c:v>
                </c:pt>
                <c:pt idx="997">
                  <c:v>1835927.74091805</c:v>
                </c:pt>
                <c:pt idx="998">
                  <c:v>1835926.40306751</c:v>
                </c:pt>
                <c:pt idx="999">
                  <c:v>1835925.74132111</c:v>
                </c:pt>
                <c:pt idx="1000">
                  <c:v>1835929.14483342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21.9910166307334</c:v>
                </c:pt>
                <c:pt idx="2">
                  <c:v>2.85071595403894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22.2891295618089</c:v>
                </c:pt>
                <c:pt idx="2">
                  <c:v>0.252935409841187</c:v>
                </c:pt>
                <c:pt idx="3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0.298112931075566</c:v>
                </c:pt>
                <c:pt idx="2">
                  <c:v>19.3932360865356</c:v>
                </c:pt>
                <c:pt idx="3">
                  <c:v>2.91371551070779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10.2783422893694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10.3455755594482</c:v>
                </c:pt>
                <c:pt idx="2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0.0672332700787913</c:v>
                </c:pt>
                <c:pt idx="2">
                  <c:v>10.3413418460383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20.4665120522423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20.7563837168552</c:v>
                </c:pt>
                <c:pt idx="2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0.289871664612893</c:v>
                </c:pt>
                <c:pt idx="2">
                  <c:v>20.5295116089112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22.941284825097</c:v>
                </c:pt>
                <c:pt idx="1">
                  <c:v>23.4193805132872</c:v>
                </c:pt>
                <c:pt idx="2">
                  <c:v>12.6295639460618</c:v>
                </c:pt>
                <c:pt idx="3">
                  <c:v>16.6364620883117</c:v>
                </c:pt>
                <c:pt idx="4">
                  <c:v>12.4557331499073</c:v>
                </c:pt>
                <c:pt idx="5">
                  <c:v>16.4673399574622</c:v>
                </c:pt>
                <c:pt idx="6">
                  <c:v>12.6163118069913</c:v>
                </c:pt>
                <c:pt idx="7">
                  <c:v>16.6267093539127</c:v>
                </c:pt>
                <c:pt idx="8">
                  <c:v>12.963216480624</c:v>
                </c:pt>
                <c:pt idx="9">
                  <c:v>16.9653033779279</c:v>
                </c:pt>
                <c:pt idx="10">
                  <c:v>13.4491834145754</c:v>
                </c:pt>
                <c:pt idx="11">
                  <c:v>17.4183199875445</c:v>
                </c:pt>
                <c:pt idx="12">
                  <c:v>14.0822590615111</c:v>
                </c:pt>
                <c:pt idx="13">
                  <c:v>17.991066258059</c:v>
                </c:pt>
                <c:pt idx="14">
                  <c:v>14.884827786564</c:v>
                </c:pt>
                <c:pt idx="15">
                  <c:v>18.689701642485</c:v>
                </c:pt>
                <c:pt idx="16">
                  <c:v>15.8906370543352</c:v>
                </c:pt>
                <c:pt idx="17">
                  <c:v>19.5054836823349</c:v>
                </c:pt>
                <c:pt idx="18">
                  <c:v>17.1835495059671</c:v>
                </c:pt>
                <c:pt idx="19">
                  <c:v>20.4715363880975</c:v>
                </c:pt>
                <c:pt idx="20">
                  <c:v>18.908481048953</c:v>
                </c:pt>
                <c:pt idx="21">
                  <c:v>21.6303558464064</c:v>
                </c:pt>
                <c:pt idx="22">
                  <c:v>21.2338490673606</c:v>
                </c:pt>
                <c:pt idx="23">
                  <c:v>22.9580067633389</c:v>
                </c:pt>
                <c:pt idx="24">
                  <c:v>24.8999401423573</c:v>
                </c:pt>
                <c:pt idx="25">
                  <c:v>24.6388883033395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22.7109915483759</c:v>
                </c:pt>
                <c:pt idx="1">
                  <c:v>22.7590784144485</c:v>
                </c:pt>
                <c:pt idx="2">
                  <c:v>25.6347700896493</c:v>
                </c:pt>
                <c:pt idx="3">
                  <c:v>24.0332054247291</c:v>
                </c:pt>
                <c:pt idx="4">
                  <c:v>25.6120533822199</c:v>
                </c:pt>
                <c:pt idx="5">
                  <c:v>23.9209466948492</c:v>
                </c:pt>
                <c:pt idx="6">
                  <c:v>25.5019552513727</c:v>
                </c:pt>
                <c:pt idx="7">
                  <c:v>23.7431483007469</c:v>
                </c:pt>
                <c:pt idx="8">
                  <c:v>25.3213144645694</c:v>
                </c:pt>
                <c:pt idx="9">
                  <c:v>23.5113033103076</c:v>
                </c:pt>
                <c:pt idx="10">
                  <c:v>25.073205435733</c:v>
                </c:pt>
                <c:pt idx="11">
                  <c:v>23.2257686687854</c:v>
                </c:pt>
                <c:pt idx="12">
                  <c:v>24.7578630232936</c:v>
                </c:pt>
                <c:pt idx="13">
                  <c:v>22.889550030726</c:v>
                </c:pt>
                <c:pt idx="14">
                  <c:v>24.36762698455</c:v>
                </c:pt>
                <c:pt idx="15">
                  <c:v>22.499296019166</c:v>
                </c:pt>
                <c:pt idx="16">
                  <c:v>23.8859065615983</c:v>
                </c:pt>
                <c:pt idx="17">
                  <c:v>22.0437929634731</c:v>
                </c:pt>
                <c:pt idx="18">
                  <c:v>23.2916301662342</c:v>
                </c:pt>
                <c:pt idx="19">
                  <c:v>21.5143091346013</c:v>
                </c:pt>
                <c:pt idx="20">
                  <c:v>22.5508604379159</c:v>
                </c:pt>
                <c:pt idx="21">
                  <c:v>20.8968423314181</c:v>
                </c:pt>
                <c:pt idx="22">
                  <c:v>21.6714505813747</c:v>
                </c:pt>
                <c:pt idx="23">
                  <c:v>20.2027283577203</c:v>
                </c:pt>
                <c:pt idx="24">
                  <c:v>20.4723504487367</c:v>
                </c:pt>
                <c:pt idx="25">
                  <c:v>19.3513912953843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34.6108101852389</c:v>
                </c:pt>
                <c:pt idx="1">
                  <c:v>30.9584851364537</c:v>
                </c:pt>
                <c:pt idx="2">
                  <c:v>20.2396939822104</c:v>
                </c:pt>
                <c:pt idx="3">
                  <c:v>30.2299844534241</c:v>
                </c:pt>
                <c:pt idx="4">
                  <c:v>20.5374542396595</c:v>
                </c:pt>
                <c:pt idx="5">
                  <c:v>30.5894492541542</c:v>
                </c:pt>
                <c:pt idx="6">
                  <c:v>20.2876387726758</c:v>
                </c:pt>
                <c:pt idx="7">
                  <c:v>30.3335706272919</c:v>
                </c:pt>
                <c:pt idx="8">
                  <c:v>19.7531887850383</c:v>
                </c:pt>
                <c:pt idx="9">
                  <c:v>29.7557239498829</c:v>
                </c:pt>
                <c:pt idx="10">
                  <c:v>19.0452926160925</c:v>
                </c:pt>
                <c:pt idx="11">
                  <c:v>29.0011927353494</c:v>
                </c:pt>
                <c:pt idx="12">
                  <c:v>18.1927656067272</c:v>
                </c:pt>
                <c:pt idx="13">
                  <c:v>28.0903032625473</c:v>
                </c:pt>
                <c:pt idx="14">
                  <c:v>17.213639372164</c:v>
                </c:pt>
                <c:pt idx="15">
                  <c:v>27.0465567059686</c:v>
                </c:pt>
                <c:pt idx="16">
                  <c:v>16.1242967615096</c:v>
                </c:pt>
                <c:pt idx="17">
                  <c:v>25.9162966476906</c:v>
                </c:pt>
                <c:pt idx="18">
                  <c:v>14.9099206586551</c:v>
                </c:pt>
                <c:pt idx="19">
                  <c:v>24.6893502975188</c:v>
                </c:pt>
                <c:pt idx="20">
                  <c:v>13.5474320294413</c:v>
                </c:pt>
                <c:pt idx="21">
                  <c:v>23.3581920787949</c:v>
                </c:pt>
                <c:pt idx="22">
                  <c:v>12.0596069385269</c:v>
                </c:pt>
                <c:pt idx="23">
                  <c:v>21.9910166307334</c:v>
                </c:pt>
                <c:pt idx="24">
                  <c:v>10.2783422893694</c:v>
                </c:pt>
                <c:pt idx="25">
                  <c:v>20.4665120522423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17.7784669622045</c:v>
                </c:pt>
                <c:pt idx="1">
                  <c:v>18.1106233533685</c:v>
                </c:pt>
                <c:pt idx="2">
                  <c:v>5.72908537680979</c:v>
                </c:pt>
                <c:pt idx="3">
                  <c:v>9.5725268536264</c:v>
                </c:pt>
                <c:pt idx="4">
                  <c:v>5.27313187812393</c:v>
                </c:pt>
                <c:pt idx="5">
                  <c:v>8.97879023468126</c:v>
                </c:pt>
                <c:pt idx="6">
                  <c:v>4.97546360357368</c:v>
                </c:pt>
                <c:pt idx="7">
                  <c:v>8.58335841623373</c:v>
                </c:pt>
                <c:pt idx="8">
                  <c:v>4.74649670435721</c:v>
                </c:pt>
                <c:pt idx="9">
                  <c:v>8.27756178906487</c:v>
                </c:pt>
                <c:pt idx="10">
                  <c:v>4.55170872048168</c:v>
                </c:pt>
                <c:pt idx="11">
                  <c:v>8.01382263718984</c:v>
                </c:pt>
                <c:pt idx="12">
                  <c:v>4.37975582430582</c:v>
                </c:pt>
                <c:pt idx="13">
                  <c:v>7.78134807000112</c:v>
                </c:pt>
                <c:pt idx="14">
                  <c:v>4.22355251044743</c:v>
                </c:pt>
                <c:pt idx="15">
                  <c:v>7.57104935813355</c:v>
                </c:pt>
                <c:pt idx="16">
                  <c:v>4.07717010789816</c:v>
                </c:pt>
                <c:pt idx="17">
                  <c:v>7.36954907743634</c:v>
                </c:pt>
                <c:pt idx="18">
                  <c:v>3.94172711666577</c:v>
                </c:pt>
                <c:pt idx="19">
                  <c:v>7.17726390859925</c:v>
                </c:pt>
                <c:pt idx="20">
                  <c:v>3.82108033477861</c:v>
                </c:pt>
                <c:pt idx="21">
                  <c:v>6.99432967847274</c:v>
                </c:pt>
                <c:pt idx="22">
                  <c:v>3.69527386980136</c:v>
                </c:pt>
                <c:pt idx="23">
                  <c:v>6.78582095953708</c:v>
                </c:pt>
                <c:pt idx="24">
                  <c:v>3.63143974027928</c:v>
                </c:pt>
                <c:pt idx="25">
                  <c:v>6.6026381828795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0.54776243336767</c:v>
                </c:pt>
                <c:pt idx="1">
                  <c:v>0.618041900613596</c:v>
                </c:pt>
                <c:pt idx="2">
                  <c:v>0.566900983412462</c:v>
                </c:pt>
                <c:pt idx="3">
                  <c:v>0.482960990494895</c:v>
                </c:pt>
                <c:pt idx="4">
                  <c:v>0.483023769337362</c:v>
                </c:pt>
                <c:pt idx="5">
                  <c:v>0.430807637179973</c:v>
                </c:pt>
                <c:pt idx="6">
                  <c:v>0.429279456960562</c:v>
                </c:pt>
                <c:pt idx="7">
                  <c:v>0.39661260343575</c:v>
                </c:pt>
                <c:pt idx="8">
                  <c:v>0.390846093368689</c:v>
                </c:pt>
                <c:pt idx="9">
                  <c:v>0.372239725390967</c:v>
                </c:pt>
                <c:pt idx="10">
                  <c:v>0.362011132031082</c:v>
                </c:pt>
                <c:pt idx="11">
                  <c:v>0.354427516354926</c:v>
                </c:pt>
                <c:pt idx="12">
                  <c:v>0.3402601199198</c:v>
                </c:pt>
                <c:pt idx="13">
                  <c:v>0.341754574253864</c:v>
                </c:pt>
                <c:pt idx="14">
                  <c:v>0.324493795764899</c:v>
                </c:pt>
                <c:pt idx="15">
                  <c:v>0.333617020815936</c:v>
                </c:pt>
                <c:pt idx="16">
                  <c:v>0.314591444064342</c:v>
                </c:pt>
                <c:pt idx="17">
                  <c:v>0.329980421551393</c:v>
                </c:pt>
                <c:pt idx="18">
                  <c:v>0.311468632806095</c:v>
                </c:pt>
                <c:pt idx="19">
                  <c:v>0.331377975307017</c:v>
                </c:pt>
                <c:pt idx="20">
                  <c:v>0.317483568962275</c:v>
                </c:pt>
                <c:pt idx="21">
                  <c:v>0.33898673172556</c:v>
                </c:pt>
                <c:pt idx="22">
                  <c:v>0.337284208708652</c:v>
                </c:pt>
                <c:pt idx="23">
                  <c:v>0.356970768059759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2549992.78497118</c:v>
                </c:pt>
                <c:pt idx="1">
                  <c:v>10038980.7486068</c:v>
                </c:pt>
                <c:pt idx="2">
                  <c:v>9196897.1756187</c:v>
                </c:pt>
                <c:pt idx="3">
                  <c:v>8629505.45592298</c:v>
                </c:pt>
                <c:pt idx="4">
                  <c:v>8477194.41667351</c:v>
                </c:pt>
                <c:pt idx="5">
                  <c:v>8247824.22232905</c:v>
                </c:pt>
                <c:pt idx="6">
                  <c:v>8144861.11015328</c:v>
                </c:pt>
                <c:pt idx="7">
                  <c:v>7953592.60600514</c:v>
                </c:pt>
                <c:pt idx="8">
                  <c:v>7873091.64604031</c:v>
                </c:pt>
                <c:pt idx="9">
                  <c:v>7701033.69913306</c:v>
                </c:pt>
                <c:pt idx="10">
                  <c:v>7633170.14951073</c:v>
                </c:pt>
                <c:pt idx="11">
                  <c:v>7472519.97800349</c:v>
                </c:pt>
                <c:pt idx="12">
                  <c:v>7412839.00090162</c:v>
                </c:pt>
                <c:pt idx="13">
                  <c:v>7260472.63085397</c:v>
                </c:pt>
                <c:pt idx="14">
                  <c:v>7206325.80142337</c:v>
                </c:pt>
                <c:pt idx="15">
                  <c:v>7059787.07971372</c:v>
                </c:pt>
                <c:pt idx="16">
                  <c:v>7009507.95154898</c:v>
                </c:pt>
                <c:pt idx="17">
                  <c:v>6867030.81482205</c:v>
                </c:pt>
                <c:pt idx="18">
                  <c:v>6819796.46633769</c:v>
                </c:pt>
                <c:pt idx="19">
                  <c:v>6681250.9918941</c:v>
                </c:pt>
                <c:pt idx="20">
                  <c:v>6636456.5184428</c:v>
                </c:pt>
                <c:pt idx="21">
                  <c:v>6501590.28108023</c:v>
                </c:pt>
                <c:pt idx="22">
                  <c:v>6458822.23846388</c:v>
                </c:pt>
                <c:pt idx="23">
                  <c:v>6327512.89170915</c:v>
                </c:pt>
                <c:pt idx="24">
                  <c:v>6287281.06983464</c:v>
                </c:pt>
                <c:pt idx="25">
                  <c:v>6161245.02660345</c:v>
                </c:pt>
                <c:pt idx="26">
                  <c:v>6123160.85545667</c:v>
                </c:pt>
                <c:pt idx="27">
                  <c:v>6002796.84848697</c:v>
                </c:pt>
                <c:pt idx="28">
                  <c:v>5535070.59911111</c:v>
                </c:pt>
                <c:pt idx="29">
                  <c:v>5337103.2514196</c:v>
                </c:pt>
                <c:pt idx="30">
                  <c:v>5189580.27383221</c:v>
                </c:pt>
                <c:pt idx="31">
                  <c:v>5143680.46787247</c:v>
                </c:pt>
                <c:pt idx="32">
                  <c:v>5144196.19954227</c:v>
                </c:pt>
                <c:pt idx="33">
                  <c:v>5058523.93884223</c:v>
                </c:pt>
                <c:pt idx="34">
                  <c:v>5058623.77758815</c:v>
                </c:pt>
                <c:pt idx="35">
                  <c:v>4973673.18395915</c:v>
                </c:pt>
                <c:pt idx="36">
                  <c:v>4973584.74855719</c:v>
                </c:pt>
                <c:pt idx="37">
                  <c:v>4888183.31493553</c:v>
                </c:pt>
                <c:pt idx="38">
                  <c:v>4887983.96502394</c:v>
                </c:pt>
                <c:pt idx="39">
                  <c:v>4802260.90577596</c:v>
                </c:pt>
                <c:pt idx="40">
                  <c:v>4801939.32491265</c:v>
                </c:pt>
                <c:pt idx="41">
                  <c:v>4716300.65883753</c:v>
                </c:pt>
                <c:pt idx="42">
                  <c:v>4715856.13330553</c:v>
                </c:pt>
                <c:pt idx="43">
                  <c:v>4630726.28974509</c:v>
                </c:pt>
                <c:pt idx="44">
                  <c:v>4630178.23677574</c:v>
                </c:pt>
                <c:pt idx="45">
                  <c:v>4545929.86662908</c:v>
                </c:pt>
                <c:pt idx="46">
                  <c:v>4545277.14887476</c:v>
                </c:pt>
                <c:pt idx="47">
                  <c:v>4462329.15129817</c:v>
                </c:pt>
                <c:pt idx="48">
                  <c:v>4461580.92614849</c:v>
                </c:pt>
                <c:pt idx="49">
                  <c:v>4380313.57335251</c:v>
                </c:pt>
                <c:pt idx="50">
                  <c:v>4379582.2431337</c:v>
                </c:pt>
                <c:pt idx="51">
                  <c:v>4300309.35690739</c:v>
                </c:pt>
                <c:pt idx="52">
                  <c:v>4299514.56189165</c:v>
                </c:pt>
                <c:pt idx="53">
                  <c:v>4222645.00502525</c:v>
                </c:pt>
                <c:pt idx="54">
                  <c:v>4202913.31888576</c:v>
                </c:pt>
                <c:pt idx="55">
                  <c:v>4067035.50559537</c:v>
                </c:pt>
                <c:pt idx="56">
                  <c:v>3968537.82994957</c:v>
                </c:pt>
                <c:pt idx="57">
                  <c:v>3878398.61230002</c:v>
                </c:pt>
                <c:pt idx="58">
                  <c:v>3869578.11517631</c:v>
                </c:pt>
                <c:pt idx="59">
                  <c:v>3879204.66879486</c:v>
                </c:pt>
                <c:pt idx="60">
                  <c:v>3853753.51474966</c:v>
                </c:pt>
                <c:pt idx="61">
                  <c:v>3855288.17763818</c:v>
                </c:pt>
                <c:pt idx="62">
                  <c:v>3803946.94465167</c:v>
                </c:pt>
                <c:pt idx="63">
                  <c:v>3757486.93377491</c:v>
                </c:pt>
                <c:pt idx="64">
                  <c:v>3739116.37576242</c:v>
                </c:pt>
                <c:pt idx="65">
                  <c:v>3741251.1698784</c:v>
                </c:pt>
                <c:pt idx="66">
                  <c:v>3697471.47269938</c:v>
                </c:pt>
                <c:pt idx="67">
                  <c:v>3652894.90287905</c:v>
                </c:pt>
                <c:pt idx="68">
                  <c:v>3636286.54212521</c:v>
                </c:pt>
                <c:pt idx="69">
                  <c:v>3638447.6398224</c:v>
                </c:pt>
                <c:pt idx="70">
                  <c:v>3595277.45251227</c:v>
                </c:pt>
                <c:pt idx="71">
                  <c:v>3552785.32524873</c:v>
                </c:pt>
                <c:pt idx="72">
                  <c:v>3537778.97570196</c:v>
                </c:pt>
                <c:pt idx="73">
                  <c:v>3539745.8627149</c:v>
                </c:pt>
                <c:pt idx="74">
                  <c:v>3499063.42154609</c:v>
                </c:pt>
                <c:pt idx="75">
                  <c:v>3460603.69403276</c:v>
                </c:pt>
                <c:pt idx="76">
                  <c:v>3447995.548357</c:v>
                </c:pt>
                <c:pt idx="77">
                  <c:v>3449715.51655636</c:v>
                </c:pt>
                <c:pt idx="78">
                  <c:v>3414086.00639325</c:v>
                </c:pt>
                <c:pt idx="79">
                  <c:v>3382056.50647389</c:v>
                </c:pt>
                <c:pt idx="80">
                  <c:v>3372785.15468519</c:v>
                </c:pt>
                <c:pt idx="81">
                  <c:v>3372793.18044669</c:v>
                </c:pt>
                <c:pt idx="82">
                  <c:v>3343572.63369745</c:v>
                </c:pt>
                <c:pt idx="83">
                  <c:v>3281622.5888884</c:v>
                </c:pt>
                <c:pt idx="84">
                  <c:v>3241884.57105356</c:v>
                </c:pt>
                <c:pt idx="85">
                  <c:v>3197575.78662406</c:v>
                </c:pt>
                <c:pt idx="86">
                  <c:v>3188000.74551848</c:v>
                </c:pt>
                <c:pt idx="87">
                  <c:v>3188019.28929637</c:v>
                </c:pt>
                <c:pt idx="88">
                  <c:v>3172678.44817312</c:v>
                </c:pt>
                <c:pt idx="89">
                  <c:v>3174160.50155628</c:v>
                </c:pt>
                <c:pt idx="90">
                  <c:v>3159965.4586634</c:v>
                </c:pt>
                <c:pt idx="91">
                  <c:v>3160356.81832341</c:v>
                </c:pt>
                <c:pt idx="92">
                  <c:v>3129338.81827827</c:v>
                </c:pt>
                <c:pt idx="93">
                  <c:v>3119177.5365487</c:v>
                </c:pt>
                <c:pt idx="94">
                  <c:v>3120543.89269775</c:v>
                </c:pt>
                <c:pt idx="95">
                  <c:v>3096213.43203318</c:v>
                </c:pt>
                <c:pt idx="96">
                  <c:v>3071031.02114334</c:v>
                </c:pt>
                <c:pt idx="97">
                  <c:v>3062219.24413359</c:v>
                </c:pt>
                <c:pt idx="98">
                  <c:v>3061970.62970082</c:v>
                </c:pt>
                <c:pt idx="99">
                  <c:v>3029042.10343556</c:v>
                </c:pt>
                <c:pt idx="100">
                  <c:v>3015451.63449399</c:v>
                </c:pt>
                <c:pt idx="101">
                  <c:v>3016115.1800776</c:v>
                </c:pt>
                <c:pt idx="102">
                  <c:v>3003723.5245956</c:v>
                </c:pt>
                <c:pt idx="103">
                  <c:v>3003539.73197309</c:v>
                </c:pt>
                <c:pt idx="104">
                  <c:v>2971845.9964797</c:v>
                </c:pt>
                <c:pt idx="105">
                  <c:v>2960456.47373018</c:v>
                </c:pt>
                <c:pt idx="106">
                  <c:v>2960763.7422469</c:v>
                </c:pt>
                <c:pt idx="107">
                  <c:v>2938457.59700711</c:v>
                </c:pt>
                <c:pt idx="108">
                  <c:v>2917861.71251484</c:v>
                </c:pt>
                <c:pt idx="109">
                  <c:v>2907210.02996407</c:v>
                </c:pt>
                <c:pt idx="110">
                  <c:v>2906321.68492293</c:v>
                </c:pt>
                <c:pt idx="111">
                  <c:v>2873145.18122264</c:v>
                </c:pt>
                <c:pt idx="112">
                  <c:v>2850761.66724582</c:v>
                </c:pt>
                <c:pt idx="113">
                  <c:v>2833153.95699484</c:v>
                </c:pt>
                <c:pt idx="114">
                  <c:v>2826221.22194101</c:v>
                </c:pt>
                <c:pt idx="115">
                  <c:v>2824579.207885</c:v>
                </c:pt>
                <c:pt idx="116">
                  <c:v>2821109.06052626</c:v>
                </c:pt>
                <c:pt idx="117">
                  <c:v>2820652.2199968</c:v>
                </c:pt>
                <c:pt idx="118">
                  <c:v>2808721.81771351</c:v>
                </c:pt>
                <c:pt idx="119">
                  <c:v>2808862.13379674</c:v>
                </c:pt>
                <c:pt idx="120">
                  <c:v>2787260.58711395</c:v>
                </c:pt>
                <c:pt idx="121">
                  <c:v>2775484.92082594</c:v>
                </c:pt>
                <c:pt idx="122">
                  <c:v>2769482.0623747</c:v>
                </c:pt>
                <c:pt idx="123">
                  <c:v>2768428.12209827</c:v>
                </c:pt>
                <c:pt idx="124">
                  <c:v>2747360.73542307</c:v>
                </c:pt>
                <c:pt idx="125">
                  <c:v>2735126.18113798</c:v>
                </c:pt>
                <c:pt idx="126">
                  <c:v>2713328.28542922</c:v>
                </c:pt>
                <c:pt idx="127">
                  <c:v>2704240.87544395</c:v>
                </c:pt>
                <c:pt idx="128">
                  <c:v>2703236.72131353</c:v>
                </c:pt>
                <c:pt idx="129">
                  <c:v>2695430.67550573</c:v>
                </c:pt>
                <c:pt idx="130">
                  <c:v>2696215.63450327</c:v>
                </c:pt>
                <c:pt idx="131">
                  <c:v>2676218.24608774</c:v>
                </c:pt>
                <c:pt idx="132">
                  <c:v>2667579.32310221</c:v>
                </c:pt>
                <c:pt idx="133">
                  <c:v>2660505.9559942</c:v>
                </c:pt>
                <c:pt idx="134">
                  <c:v>2659599.623781</c:v>
                </c:pt>
                <c:pt idx="135">
                  <c:v>2645608.166011</c:v>
                </c:pt>
                <c:pt idx="136">
                  <c:v>2636151.29549883</c:v>
                </c:pt>
                <c:pt idx="137">
                  <c:v>2628266.36391255</c:v>
                </c:pt>
                <c:pt idx="138">
                  <c:v>2629005.02526611</c:v>
                </c:pt>
                <c:pt idx="139">
                  <c:v>2607268.45069197</c:v>
                </c:pt>
                <c:pt idx="140">
                  <c:v>2599880.61914838</c:v>
                </c:pt>
                <c:pt idx="141">
                  <c:v>2600232.96092685</c:v>
                </c:pt>
                <c:pt idx="142">
                  <c:v>2589173.14130821</c:v>
                </c:pt>
                <c:pt idx="143">
                  <c:v>2585176.13334134</c:v>
                </c:pt>
                <c:pt idx="144">
                  <c:v>2584175.89986397</c:v>
                </c:pt>
                <c:pt idx="145">
                  <c:v>2578004.4472383</c:v>
                </c:pt>
                <c:pt idx="146">
                  <c:v>2577892.83468579</c:v>
                </c:pt>
                <c:pt idx="147">
                  <c:v>2568219.97828399</c:v>
                </c:pt>
                <c:pt idx="148">
                  <c:v>2554256.14976424</c:v>
                </c:pt>
                <c:pt idx="149">
                  <c:v>2547055.89173504</c:v>
                </c:pt>
                <c:pt idx="150">
                  <c:v>2544205.73195437</c:v>
                </c:pt>
                <c:pt idx="151">
                  <c:v>2544159.14824235</c:v>
                </c:pt>
                <c:pt idx="152">
                  <c:v>2529826.7246831</c:v>
                </c:pt>
                <c:pt idx="153">
                  <c:v>2515033.10944428</c:v>
                </c:pt>
                <c:pt idx="154">
                  <c:v>2504793.03222809</c:v>
                </c:pt>
                <c:pt idx="155">
                  <c:v>2498320.80409498</c:v>
                </c:pt>
                <c:pt idx="156">
                  <c:v>2494538.51144342</c:v>
                </c:pt>
                <c:pt idx="157">
                  <c:v>2494517.31186351</c:v>
                </c:pt>
                <c:pt idx="158">
                  <c:v>2489514.64550057</c:v>
                </c:pt>
                <c:pt idx="159">
                  <c:v>2489504.18478839</c:v>
                </c:pt>
                <c:pt idx="160">
                  <c:v>2475917.19115357</c:v>
                </c:pt>
                <c:pt idx="161">
                  <c:v>2469425.96122724</c:v>
                </c:pt>
                <c:pt idx="162">
                  <c:v>2463050.67836122</c:v>
                </c:pt>
                <c:pt idx="163">
                  <c:v>2463647.7554864</c:v>
                </c:pt>
                <c:pt idx="164">
                  <c:v>2451814.42790972</c:v>
                </c:pt>
                <c:pt idx="165">
                  <c:v>2447492.95854524</c:v>
                </c:pt>
                <c:pt idx="166">
                  <c:v>2446783.39005661</c:v>
                </c:pt>
                <c:pt idx="167">
                  <c:v>2433699.49390904</c:v>
                </c:pt>
                <c:pt idx="168">
                  <c:v>2426451.5935555</c:v>
                </c:pt>
                <c:pt idx="169">
                  <c:v>2426636.10828625</c:v>
                </c:pt>
                <c:pt idx="170">
                  <c:v>2417256.64317877</c:v>
                </c:pt>
                <c:pt idx="171">
                  <c:v>2414565.79401854</c:v>
                </c:pt>
                <c:pt idx="172">
                  <c:v>2415594.60969664</c:v>
                </c:pt>
                <c:pt idx="173">
                  <c:v>2412359.52530581</c:v>
                </c:pt>
                <c:pt idx="174">
                  <c:v>2412654.08937458</c:v>
                </c:pt>
                <c:pt idx="175">
                  <c:v>2404775.56280203</c:v>
                </c:pt>
                <c:pt idx="176">
                  <c:v>2395104.56759929</c:v>
                </c:pt>
                <c:pt idx="177">
                  <c:v>2389809.62367896</c:v>
                </c:pt>
                <c:pt idx="178">
                  <c:v>2387033.4325201</c:v>
                </c:pt>
                <c:pt idx="179">
                  <c:v>2387227.25868201</c:v>
                </c:pt>
                <c:pt idx="180">
                  <c:v>2376890.19948246</c:v>
                </c:pt>
                <c:pt idx="181">
                  <c:v>2366072.65483159</c:v>
                </c:pt>
                <c:pt idx="182">
                  <c:v>2359376.73947923</c:v>
                </c:pt>
                <c:pt idx="183">
                  <c:v>2354489.72075564</c:v>
                </c:pt>
                <c:pt idx="184">
                  <c:v>2354088.67383487</c:v>
                </c:pt>
                <c:pt idx="185">
                  <c:v>2353730.00532001</c:v>
                </c:pt>
                <c:pt idx="186">
                  <c:v>2349825.38158966</c:v>
                </c:pt>
                <c:pt idx="187">
                  <c:v>2350071.46964852</c:v>
                </c:pt>
                <c:pt idx="188">
                  <c:v>2341166.75900744</c:v>
                </c:pt>
                <c:pt idx="189">
                  <c:v>2333056.94716832</c:v>
                </c:pt>
                <c:pt idx="190">
                  <c:v>2330135.85141998</c:v>
                </c:pt>
                <c:pt idx="191">
                  <c:v>2330407.18915763</c:v>
                </c:pt>
                <c:pt idx="192">
                  <c:v>2322293.97297999</c:v>
                </c:pt>
                <c:pt idx="193">
                  <c:v>2314674.00357139</c:v>
                </c:pt>
                <c:pt idx="194">
                  <c:v>2306133.19736484</c:v>
                </c:pt>
                <c:pt idx="195">
                  <c:v>2303125.1983922</c:v>
                </c:pt>
                <c:pt idx="196">
                  <c:v>2300414.54814544</c:v>
                </c:pt>
                <c:pt idx="197">
                  <c:v>2300511.15868036</c:v>
                </c:pt>
                <c:pt idx="198">
                  <c:v>2294546.16172096</c:v>
                </c:pt>
                <c:pt idx="199">
                  <c:v>2292516.66940643</c:v>
                </c:pt>
                <c:pt idx="200">
                  <c:v>2291966.92908905</c:v>
                </c:pt>
                <c:pt idx="201">
                  <c:v>2288713.62207852</c:v>
                </c:pt>
                <c:pt idx="202">
                  <c:v>2288805.22012808</c:v>
                </c:pt>
                <c:pt idx="203">
                  <c:v>2281180.24246898</c:v>
                </c:pt>
                <c:pt idx="204">
                  <c:v>2277552.87293365</c:v>
                </c:pt>
                <c:pt idx="205">
                  <c:v>2277546.45380158</c:v>
                </c:pt>
                <c:pt idx="206">
                  <c:v>2276087.37561078</c:v>
                </c:pt>
                <c:pt idx="207">
                  <c:v>2275903.61713419</c:v>
                </c:pt>
                <c:pt idx="208">
                  <c:v>2267068.30928652</c:v>
                </c:pt>
                <c:pt idx="209">
                  <c:v>2260721.76747348</c:v>
                </c:pt>
                <c:pt idx="210">
                  <c:v>2257071.54926504</c:v>
                </c:pt>
                <c:pt idx="211">
                  <c:v>2254996.69834286</c:v>
                </c:pt>
                <c:pt idx="212">
                  <c:v>2255361.75510107</c:v>
                </c:pt>
                <c:pt idx="213">
                  <c:v>2252200.99276911</c:v>
                </c:pt>
                <c:pt idx="214">
                  <c:v>2252173.93405464</c:v>
                </c:pt>
                <c:pt idx="215">
                  <c:v>2244599.33715817</c:v>
                </c:pt>
                <c:pt idx="216">
                  <c:v>2241797.92138434</c:v>
                </c:pt>
                <c:pt idx="217">
                  <c:v>2238143.97280054</c:v>
                </c:pt>
                <c:pt idx="218">
                  <c:v>2238377.21319301</c:v>
                </c:pt>
                <c:pt idx="219">
                  <c:v>2232820.21631232</c:v>
                </c:pt>
                <c:pt idx="220">
                  <c:v>2228341.94807458</c:v>
                </c:pt>
                <c:pt idx="221">
                  <c:v>2221285.62601551</c:v>
                </c:pt>
                <c:pt idx="222">
                  <c:v>2216525.38569489</c:v>
                </c:pt>
                <c:pt idx="223">
                  <c:v>2214486.05553712</c:v>
                </c:pt>
                <c:pt idx="224">
                  <c:v>2214579.60000272</c:v>
                </c:pt>
                <c:pt idx="225">
                  <c:v>2209607.83404283</c:v>
                </c:pt>
                <c:pt idx="226">
                  <c:v>2207084.73248698</c:v>
                </c:pt>
                <c:pt idx="227">
                  <c:v>2207794.32916099</c:v>
                </c:pt>
                <c:pt idx="228">
                  <c:v>2205879.05484211</c:v>
                </c:pt>
                <c:pt idx="229">
                  <c:v>2206343.41113594</c:v>
                </c:pt>
                <c:pt idx="230">
                  <c:v>2200869.82791456</c:v>
                </c:pt>
                <c:pt idx="231">
                  <c:v>2198543.03087039</c:v>
                </c:pt>
                <c:pt idx="232">
                  <c:v>2198770.58669945</c:v>
                </c:pt>
                <c:pt idx="233">
                  <c:v>2193989.82389665</c:v>
                </c:pt>
                <c:pt idx="234">
                  <c:v>2189767.48838737</c:v>
                </c:pt>
                <c:pt idx="235">
                  <c:v>2184786.65137447</c:v>
                </c:pt>
                <c:pt idx="236">
                  <c:v>2181492.70443802</c:v>
                </c:pt>
                <c:pt idx="237">
                  <c:v>2178891.39701603</c:v>
                </c:pt>
                <c:pt idx="238">
                  <c:v>2178702.68810223</c:v>
                </c:pt>
                <c:pt idx="239">
                  <c:v>2179038.11556846</c:v>
                </c:pt>
                <c:pt idx="240">
                  <c:v>2179202.79920857</c:v>
                </c:pt>
                <c:pt idx="241">
                  <c:v>2176841.74921917</c:v>
                </c:pt>
                <c:pt idx="242">
                  <c:v>2177940.71831543</c:v>
                </c:pt>
                <c:pt idx="243">
                  <c:v>2172220.63346692</c:v>
                </c:pt>
                <c:pt idx="244">
                  <c:v>2170037.99250295</c:v>
                </c:pt>
                <c:pt idx="245">
                  <c:v>2170451.11588779</c:v>
                </c:pt>
                <c:pt idx="246">
                  <c:v>2166233.11117764</c:v>
                </c:pt>
                <c:pt idx="247">
                  <c:v>2162156.67590865</c:v>
                </c:pt>
                <c:pt idx="248">
                  <c:v>2157162.78839445</c:v>
                </c:pt>
                <c:pt idx="249">
                  <c:v>2156230.41768886</c:v>
                </c:pt>
                <c:pt idx="250">
                  <c:v>2154804.07572719</c:v>
                </c:pt>
                <c:pt idx="251">
                  <c:v>2154865.72324972</c:v>
                </c:pt>
                <c:pt idx="252">
                  <c:v>2151634.05154288</c:v>
                </c:pt>
                <c:pt idx="253">
                  <c:v>2151499.91403094</c:v>
                </c:pt>
                <c:pt idx="254">
                  <c:v>2150958.74171777</c:v>
                </c:pt>
                <c:pt idx="255">
                  <c:v>2149004.94095669</c:v>
                </c:pt>
                <c:pt idx="256">
                  <c:v>2148864.74438689</c:v>
                </c:pt>
                <c:pt idx="257">
                  <c:v>2145166.11602415</c:v>
                </c:pt>
                <c:pt idx="258">
                  <c:v>2143596.51201614</c:v>
                </c:pt>
                <c:pt idx="259">
                  <c:v>2143573.69648322</c:v>
                </c:pt>
                <c:pt idx="260">
                  <c:v>2140959.53152235</c:v>
                </c:pt>
                <c:pt idx="261">
                  <c:v>2138296.48325428</c:v>
                </c:pt>
                <c:pt idx="262">
                  <c:v>2134714.41640033</c:v>
                </c:pt>
                <c:pt idx="263">
                  <c:v>2130761.42550807</c:v>
                </c:pt>
                <c:pt idx="264">
                  <c:v>2129253.25845333</c:v>
                </c:pt>
                <c:pt idx="265">
                  <c:v>2129925.75976581</c:v>
                </c:pt>
                <c:pt idx="266">
                  <c:v>2131014.66979281</c:v>
                </c:pt>
                <c:pt idx="267">
                  <c:v>2130879.41651795</c:v>
                </c:pt>
                <c:pt idx="268">
                  <c:v>2129511.66527829</c:v>
                </c:pt>
                <c:pt idx="269">
                  <c:v>2129752.53083608</c:v>
                </c:pt>
                <c:pt idx="270">
                  <c:v>2126193.85238605</c:v>
                </c:pt>
                <c:pt idx="271">
                  <c:v>2125114.00702843</c:v>
                </c:pt>
                <c:pt idx="272">
                  <c:v>2125722.80718214</c:v>
                </c:pt>
                <c:pt idx="273">
                  <c:v>2124058.48454333</c:v>
                </c:pt>
                <c:pt idx="274">
                  <c:v>2123052.6559991</c:v>
                </c:pt>
                <c:pt idx="275">
                  <c:v>2120374.0791565</c:v>
                </c:pt>
                <c:pt idx="276">
                  <c:v>2116868.7724231</c:v>
                </c:pt>
                <c:pt idx="277">
                  <c:v>2117032.87570809</c:v>
                </c:pt>
                <c:pt idx="278">
                  <c:v>2115980.70836815</c:v>
                </c:pt>
                <c:pt idx="279">
                  <c:v>2116468.0193737</c:v>
                </c:pt>
                <c:pt idx="280">
                  <c:v>2113653.6074749</c:v>
                </c:pt>
                <c:pt idx="281">
                  <c:v>2112616.07810061</c:v>
                </c:pt>
                <c:pt idx="282">
                  <c:v>2111577.72351251</c:v>
                </c:pt>
                <c:pt idx="283">
                  <c:v>2112669.15042625</c:v>
                </c:pt>
                <c:pt idx="284">
                  <c:v>2112668.37519838</c:v>
                </c:pt>
                <c:pt idx="285">
                  <c:v>2111122.77019291</c:v>
                </c:pt>
                <c:pt idx="286">
                  <c:v>2109717.17984023</c:v>
                </c:pt>
                <c:pt idx="287">
                  <c:v>2110842.04721936</c:v>
                </c:pt>
                <c:pt idx="288">
                  <c:v>2109322.143235</c:v>
                </c:pt>
                <c:pt idx="289">
                  <c:v>2108726.54182102</c:v>
                </c:pt>
                <c:pt idx="290">
                  <c:v>2108698.56439359</c:v>
                </c:pt>
                <c:pt idx="291">
                  <c:v>2108348.631157</c:v>
                </c:pt>
                <c:pt idx="292">
                  <c:v>2108953.42166068</c:v>
                </c:pt>
                <c:pt idx="293">
                  <c:v>2104765.56744295</c:v>
                </c:pt>
                <c:pt idx="294">
                  <c:v>2108787.17130514</c:v>
                </c:pt>
                <c:pt idx="295">
                  <c:v>2108824.51638105</c:v>
                </c:pt>
                <c:pt idx="296">
                  <c:v>2108289.9946156</c:v>
                </c:pt>
                <c:pt idx="297">
                  <c:v>2108756.37001911</c:v>
                </c:pt>
                <c:pt idx="298">
                  <c:v>2108625.09703901</c:v>
                </c:pt>
                <c:pt idx="299">
                  <c:v>2107929.70740102</c:v>
                </c:pt>
                <c:pt idx="300">
                  <c:v>2107767.29843156</c:v>
                </c:pt>
                <c:pt idx="301">
                  <c:v>2107400.67317189</c:v>
                </c:pt>
                <c:pt idx="302">
                  <c:v>2107341.06134081</c:v>
                </c:pt>
                <c:pt idx="303">
                  <c:v>2105835.37861437</c:v>
                </c:pt>
                <c:pt idx="304">
                  <c:v>2108729.24601835</c:v>
                </c:pt>
                <c:pt idx="305">
                  <c:v>2107260.48803745</c:v>
                </c:pt>
                <c:pt idx="306">
                  <c:v>2107546.40469259</c:v>
                </c:pt>
                <c:pt idx="307">
                  <c:v>2107582.3762397</c:v>
                </c:pt>
                <c:pt idx="308">
                  <c:v>2109540.2402277</c:v>
                </c:pt>
                <c:pt idx="309">
                  <c:v>2108725.88607201</c:v>
                </c:pt>
                <c:pt idx="310">
                  <c:v>2106869.69105435</c:v>
                </c:pt>
                <c:pt idx="311">
                  <c:v>2107404.34123392</c:v>
                </c:pt>
                <c:pt idx="312">
                  <c:v>2107956.96434347</c:v>
                </c:pt>
                <c:pt idx="313">
                  <c:v>2108795.6042997</c:v>
                </c:pt>
                <c:pt idx="314">
                  <c:v>2107357.61000939</c:v>
                </c:pt>
                <c:pt idx="315">
                  <c:v>2107754.56272773</c:v>
                </c:pt>
                <c:pt idx="316">
                  <c:v>2109205.94541798</c:v>
                </c:pt>
                <c:pt idx="317">
                  <c:v>2107797.98312873</c:v>
                </c:pt>
                <c:pt idx="318">
                  <c:v>2106504.85607138</c:v>
                </c:pt>
                <c:pt idx="319">
                  <c:v>2105112.48117954</c:v>
                </c:pt>
                <c:pt idx="320">
                  <c:v>2106971.44408415</c:v>
                </c:pt>
                <c:pt idx="321">
                  <c:v>2104247.23320133</c:v>
                </c:pt>
                <c:pt idx="322">
                  <c:v>2104511.42578469</c:v>
                </c:pt>
                <c:pt idx="323">
                  <c:v>2104769.27404439</c:v>
                </c:pt>
                <c:pt idx="324">
                  <c:v>2104686.13811918</c:v>
                </c:pt>
                <c:pt idx="325">
                  <c:v>2104366.49518854</c:v>
                </c:pt>
                <c:pt idx="326">
                  <c:v>2103819.50132331</c:v>
                </c:pt>
                <c:pt idx="327">
                  <c:v>2102782.50121121</c:v>
                </c:pt>
                <c:pt idx="328">
                  <c:v>2104660.13015104</c:v>
                </c:pt>
                <c:pt idx="329">
                  <c:v>2104619.31789577</c:v>
                </c:pt>
                <c:pt idx="330">
                  <c:v>2105565.55827769</c:v>
                </c:pt>
                <c:pt idx="331">
                  <c:v>2102390.96051584</c:v>
                </c:pt>
                <c:pt idx="332">
                  <c:v>2105449.40883432</c:v>
                </c:pt>
                <c:pt idx="333">
                  <c:v>2104366.75508785</c:v>
                </c:pt>
                <c:pt idx="334">
                  <c:v>2103483.76185958</c:v>
                </c:pt>
                <c:pt idx="335">
                  <c:v>2104634.68539141</c:v>
                </c:pt>
                <c:pt idx="336">
                  <c:v>2105139.53059484</c:v>
                </c:pt>
                <c:pt idx="337">
                  <c:v>2105894.26159766</c:v>
                </c:pt>
                <c:pt idx="338">
                  <c:v>2105539.62983646</c:v>
                </c:pt>
                <c:pt idx="339">
                  <c:v>2106661.23739693</c:v>
                </c:pt>
                <c:pt idx="340">
                  <c:v>2110820.87056772</c:v>
                </c:pt>
                <c:pt idx="341">
                  <c:v>2106482.1776597</c:v>
                </c:pt>
                <c:pt idx="342">
                  <c:v>2106061.15471585</c:v>
                </c:pt>
                <c:pt idx="343">
                  <c:v>2106742.54623403</c:v>
                </c:pt>
                <c:pt idx="344">
                  <c:v>2105834.44141786</c:v>
                </c:pt>
                <c:pt idx="345">
                  <c:v>2105318.19745278</c:v>
                </c:pt>
                <c:pt idx="346">
                  <c:v>2106790.76771573</c:v>
                </c:pt>
                <c:pt idx="347">
                  <c:v>2105745.63666775</c:v>
                </c:pt>
                <c:pt idx="348">
                  <c:v>2104904.55093997</c:v>
                </c:pt>
                <c:pt idx="349">
                  <c:v>2106649.10956505</c:v>
                </c:pt>
                <c:pt idx="350">
                  <c:v>2104842.57620939</c:v>
                </c:pt>
                <c:pt idx="351">
                  <c:v>2106202.83595939</c:v>
                </c:pt>
                <c:pt idx="352">
                  <c:v>2104145.06590718</c:v>
                </c:pt>
                <c:pt idx="353">
                  <c:v>2106177.09535149</c:v>
                </c:pt>
                <c:pt idx="354">
                  <c:v>2106136.64534187</c:v>
                </c:pt>
                <c:pt idx="355">
                  <c:v>2106187.64811776</c:v>
                </c:pt>
                <c:pt idx="356">
                  <c:v>2102756.73884977</c:v>
                </c:pt>
                <c:pt idx="357">
                  <c:v>2106098.89758056</c:v>
                </c:pt>
                <c:pt idx="358">
                  <c:v>2104425.88032265</c:v>
                </c:pt>
                <c:pt idx="359">
                  <c:v>2105510.87441965</c:v>
                </c:pt>
                <c:pt idx="360">
                  <c:v>2106409.9007256</c:v>
                </c:pt>
                <c:pt idx="361">
                  <c:v>2105414.92675607</c:v>
                </c:pt>
                <c:pt idx="362">
                  <c:v>2104471.71941948</c:v>
                </c:pt>
                <c:pt idx="363">
                  <c:v>2106339.98505874</c:v>
                </c:pt>
                <c:pt idx="364">
                  <c:v>2106255.33258622</c:v>
                </c:pt>
                <c:pt idx="365">
                  <c:v>2105346.06475782</c:v>
                </c:pt>
                <c:pt idx="366">
                  <c:v>2105168.77827728</c:v>
                </c:pt>
                <c:pt idx="367">
                  <c:v>2107400.83537274</c:v>
                </c:pt>
                <c:pt idx="368">
                  <c:v>2105641.36234523</c:v>
                </c:pt>
                <c:pt idx="369">
                  <c:v>2105074.78978227</c:v>
                </c:pt>
                <c:pt idx="370">
                  <c:v>2105525.7068535</c:v>
                </c:pt>
                <c:pt idx="371">
                  <c:v>2105289.27943859</c:v>
                </c:pt>
                <c:pt idx="372">
                  <c:v>2105513.79394984</c:v>
                </c:pt>
                <c:pt idx="373">
                  <c:v>2104418.47414533</c:v>
                </c:pt>
                <c:pt idx="374">
                  <c:v>2105473.92004507</c:v>
                </c:pt>
                <c:pt idx="375">
                  <c:v>2106000.96431808</c:v>
                </c:pt>
                <c:pt idx="376">
                  <c:v>2105702.27493916</c:v>
                </c:pt>
                <c:pt idx="377">
                  <c:v>2105632.09020771</c:v>
                </c:pt>
                <c:pt idx="378">
                  <c:v>2105709.09577248</c:v>
                </c:pt>
                <c:pt idx="379">
                  <c:v>2106596.67961058</c:v>
                </c:pt>
                <c:pt idx="380">
                  <c:v>2105891.22261217</c:v>
                </c:pt>
                <c:pt idx="381">
                  <c:v>2105466.28045702</c:v>
                </c:pt>
                <c:pt idx="382">
                  <c:v>2104658.6764494</c:v>
                </c:pt>
                <c:pt idx="383">
                  <c:v>2103389.13840182</c:v>
                </c:pt>
                <c:pt idx="384">
                  <c:v>2104825.0843689</c:v>
                </c:pt>
                <c:pt idx="385">
                  <c:v>2103944.02619309</c:v>
                </c:pt>
                <c:pt idx="386">
                  <c:v>2103833.45945212</c:v>
                </c:pt>
                <c:pt idx="387">
                  <c:v>2104278.57369568</c:v>
                </c:pt>
                <c:pt idx="388">
                  <c:v>2104276.03221328</c:v>
                </c:pt>
                <c:pt idx="389">
                  <c:v>2104036.44922668</c:v>
                </c:pt>
                <c:pt idx="390">
                  <c:v>2105511.61921498</c:v>
                </c:pt>
                <c:pt idx="391">
                  <c:v>2105489.69121259</c:v>
                </c:pt>
                <c:pt idx="392">
                  <c:v>2104998.76512059</c:v>
                </c:pt>
                <c:pt idx="393">
                  <c:v>2105145.67314644</c:v>
                </c:pt>
                <c:pt idx="394">
                  <c:v>2105703.42929557</c:v>
                </c:pt>
                <c:pt idx="395">
                  <c:v>2105944.72406978</c:v>
                </c:pt>
                <c:pt idx="396">
                  <c:v>2104544.85944115</c:v>
                </c:pt>
                <c:pt idx="397">
                  <c:v>2105449.03186053</c:v>
                </c:pt>
                <c:pt idx="398">
                  <c:v>2106049.85907659</c:v>
                </c:pt>
                <c:pt idx="399">
                  <c:v>2105680.46562701</c:v>
                </c:pt>
                <c:pt idx="400">
                  <c:v>2105571.3426182</c:v>
                </c:pt>
                <c:pt idx="401">
                  <c:v>2105908.93540197</c:v>
                </c:pt>
                <c:pt idx="402">
                  <c:v>2105433.11584984</c:v>
                </c:pt>
                <c:pt idx="403">
                  <c:v>2105760.67597569</c:v>
                </c:pt>
                <c:pt idx="404">
                  <c:v>2105933.04317533</c:v>
                </c:pt>
                <c:pt idx="405">
                  <c:v>2105500.33646025</c:v>
                </c:pt>
                <c:pt idx="406">
                  <c:v>2105996.32730658</c:v>
                </c:pt>
                <c:pt idx="407">
                  <c:v>2105772.20975997</c:v>
                </c:pt>
                <c:pt idx="408">
                  <c:v>2104442.67301786</c:v>
                </c:pt>
                <c:pt idx="409">
                  <c:v>2104361.44278495</c:v>
                </c:pt>
                <c:pt idx="410">
                  <c:v>2104762.47747618</c:v>
                </c:pt>
                <c:pt idx="411">
                  <c:v>2104410.94800642</c:v>
                </c:pt>
                <c:pt idx="412">
                  <c:v>2106197.92384374</c:v>
                </c:pt>
                <c:pt idx="413">
                  <c:v>2104478.52922545</c:v>
                </c:pt>
                <c:pt idx="414">
                  <c:v>2103710.02650089</c:v>
                </c:pt>
                <c:pt idx="415">
                  <c:v>2104206.99463979</c:v>
                </c:pt>
                <c:pt idx="416">
                  <c:v>2104368.87033699</c:v>
                </c:pt>
                <c:pt idx="417">
                  <c:v>2104632.73366057</c:v>
                </c:pt>
                <c:pt idx="418">
                  <c:v>2103320.12920956</c:v>
                </c:pt>
                <c:pt idx="419">
                  <c:v>2105170.32045256</c:v>
                </c:pt>
                <c:pt idx="420">
                  <c:v>2103995.29757841</c:v>
                </c:pt>
                <c:pt idx="421">
                  <c:v>2104288.34215734</c:v>
                </c:pt>
                <c:pt idx="422">
                  <c:v>2104724.84464134</c:v>
                </c:pt>
                <c:pt idx="423">
                  <c:v>2104414.90422634</c:v>
                </c:pt>
                <c:pt idx="424">
                  <c:v>2103722.1254701</c:v>
                </c:pt>
                <c:pt idx="425">
                  <c:v>2104300.24972389</c:v>
                </c:pt>
                <c:pt idx="426">
                  <c:v>2104548.94092365</c:v>
                </c:pt>
                <c:pt idx="427">
                  <c:v>2103814.07234861</c:v>
                </c:pt>
                <c:pt idx="428">
                  <c:v>2104288.52537475</c:v>
                </c:pt>
                <c:pt idx="429">
                  <c:v>2104504.2285066</c:v>
                </c:pt>
                <c:pt idx="430">
                  <c:v>2104521.10007891</c:v>
                </c:pt>
                <c:pt idx="431">
                  <c:v>2104633.66352751</c:v>
                </c:pt>
                <c:pt idx="432">
                  <c:v>2104529.2283353</c:v>
                </c:pt>
                <c:pt idx="433">
                  <c:v>2104705.42315575</c:v>
                </c:pt>
                <c:pt idx="434">
                  <c:v>2104419.33807433</c:v>
                </c:pt>
                <c:pt idx="435">
                  <c:v>2104982.42966902</c:v>
                </c:pt>
                <c:pt idx="436">
                  <c:v>2105448.2700934</c:v>
                </c:pt>
                <c:pt idx="437">
                  <c:v>2105104.99583191</c:v>
                </c:pt>
                <c:pt idx="438">
                  <c:v>2105156.08370563</c:v>
                </c:pt>
                <c:pt idx="439">
                  <c:v>2104873.73676175</c:v>
                </c:pt>
                <c:pt idx="440">
                  <c:v>2105010.44389291</c:v>
                </c:pt>
                <c:pt idx="441">
                  <c:v>2104721.90654194</c:v>
                </c:pt>
                <c:pt idx="442">
                  <c:v>2104940.35124086</c:v>
                </c:pt>
                <c:pt idx="443">
                  <c:v>2104493.01103323</c:v>
                </c:pt>
                <c:pt idx="444">
                  <c:v>2104363.79390152</c:v>
                </c:pt>
                <c:pt idx="445">
                  <c:v>2104557.53328835</c:v>
                </c:pt>
                <c:pt idx="446">
                  <c:v>2103995.0017359</c:v>
                </c:pt>
                <c:pt idx="447">
                  <c:v>2104180.61538305</c:v>
                </c:pt>
                <c:pt idx="448">
                  <c:v>2104721.54757608</c:v>
                </c:pt>
                <c:pt idx="449">
                  <c:v>2104699.46888778</c:v>
                </c:pt>
                <c:pt idx="450">
                  <c:v>2104628.6594044</c:v>
                </c:pt>
                <c:pt idx="451">
                  <c:v>2104663.23334909</c:v>
                </c:pt>
                <c:pt idx="452">
                  <c:v>2104703.21036385</c:v>
                </c:pt>
                <c:pt idx="453">
                  <c:v>2104354.91433718</c:v>
                </c:pt>
                <c:pt idx="454">
                  <c:v>2104676.10725966</c:v>
                </c:pt>
                <c:pt idx="455">
                  <c:v>2104449.58060922</c:v>
                </c:pt>
                <c:pt idx="456">
                  <c:v>2104208.09275101</c:v>
                </c:pt>
                <c:pt idx="457">
                  <c:v>2104418.39309563</c:v>
                </c:pt>
                <c:pt idx="458">
                  <c:v>2104138.03984472</c:v>
                </c:pt>
                <c:pt idx="459">
                  <c:v>2104191.97522374</c:v>
                </c:pt>
                <c:pt idx="460">
                  <c:v>2103666.68568299</c:v>
                </c:pt>
                <c:pt idx="461">
                  <c:v>2104273.90395782</c:v>
                </c:pt>
                <c:pt idx="462">
                  <c:v>2103444.22563027</c:v>
                </c:pt>
                <c:pt idx="463">
                  <c:v>2103642.61389267</c:v>
                </c:pt>
                <c:pt idx="464">
                  <c:v>2104339.93821006</c:v>
                </c:pt>
                <c:pt idx="465">
                  <c:v>2104302.52912447</c:v>
                </c:pt>
                <c:pt idx="466">
                  <c:v>2104306.2482736</c:v>
                </c:pt>
                <c:pt idx="467">
                  <c:v>2104493.20666258</c:v>
                </c:pt>
                <c:pt idx="468">
                  <c:v>2104362.12997927</c:v>
                </c:pt>
                <c:pt idx="469">
                  <c:v>2104479.27655167</c:v>
                </c:pt>
                <c:pt idx="470">
                  <c:v>2104079.18424819</c:v>
                </c:pt>
                <c:pt idx="471">
                  <c:v>2104598.49103065</c:v>
                </c:pt>
                <c:pt idx="472">
                  <c:v>2104091.54527243</c:v>
                </c:pt>
                <c:pt idx="473">
                  <c:v>2104653.21650176</c:v>
                </c:pt>
                <c:pt idx="474">
                  <c:v>2104072.25281079</c:v>
                </c:pt>
                <c:pt idx="475">
                  <c:v>2104451.90308913</c:v>
                </c:pt>
                <c:pt idx="476">
                  <c:v>2103984.17386194</c:v>
                </c:pt>
                <c:pt idx="477">
                  <c:v>2104332.57130624</c:v>
                </c:pt>
                <c:pt idx="478">
                  <c:v>2104243.21449836</c:v>
                </c:pt>
                <c:pt idx="479">
                  <c:v>2104160.29061815</c:v>
                </c:pt>
                <c:pt idx="480">
                  <c:v>2104125.68864519</c:v>
                </c:pt>
                <c:pt idx="481">
                  <c:v>2104402.48021048</c:v>
                </c:pt>
                <c:pt idx="482">
                  <c:v>2104046.01760218</c:v>
                </c:pt>
                <c:pt idx="483">
                  <c:v>2104253.24251238</c:v>
                </c:pt>
                <c:pt idx="484">
                  <c:v>2104335.44281429</c:v>
                </c:pt>
                <c:pt idx="485">
                  <c:v>2104520.05213387</c:v>
                </c:pt>
                <c:pt idx="486">
                  <c:v>2104280.50464491</c:v>
                </c:pt>
                <c:pt idx="487">
                  <c:v>2104444.17279482</c:v>
                </c:pt>
                <c:pt idx="488">
                  <c:v>2104169.71433334</c:v>
                </c:pt>
                <c:pt idx="489">
                  <c:v>2104522.88208855</c:v>
                </c:pt>
                <c:pt idx="490">
                  <c:v>2104379.20850878</c:v>
                </c:pt>
                <c:pt idx="491">
                  <c:v>2104107.06883363</c:v>
                </c:pt>
                <c:pt idx="492">
                  <c:v>2104113.52647622</c:v>
                </c:pt>
                <c:pt idx="493">
                  <c:v>2103906.30123908</c:v>
                </c:pt>
                <c:pt idx="494">
                  <c:v>2103884.62017639</c:v>
                </c:pt>
                <c:pt idx="495">
                  <c:v>2103744.64455998</c:v>
                </c:pt>
                <c:pt idx="496">
                  <c:v>2103738.74121031</c:v>
                </c:pt>
                <c:pt idx="497">
                  <c:v>2103670.13386973</c:v>
                </c:pt>
                <c:pt idx="498">
                  <c:v>2103676.55898766</c:v>
                </c:pt>
                <c:pt idx="499">
                  <c:v>2103462.88186387</c:v>
                </c:pt>
                <c:pt idx="500">
                  <c:v>2103286.25636035</c:v>
                </c:pt>
                <c:pt idx="501">
                  <c:v>2103141.72319403</c:v>
                </c:pt>
                <c:pt idx="502">
                  <c:v>2103174.10288266</c:v>
                </c:pt>
                <c:pt idx="503">
                  <c:v>2103285.77203828</c:v>
                </c:pt>
                <c:pt idx="504">
                  <c:v>2103398.78330949</c:v>
                </c:pt>
                <c:pt idx="505">
                  <c:v>2103277.28509938</c:v>
                </c:pt>
                <c:pt idx="506">
                  <c:v>2103365.73571042</c:v>
                </c:pt>
                <c:pt idx="507">
                  <c:v>2103533.9277861</c:v>
                </c:pt>
                <c:pt idx="508">
                  <c:v>2103245.05033787</c:v>
                </c:pt>
                <c:pt idx="509">
                  <c:v>2103473.28870216</c:v>
                </c:pt>
                <c:pt idx="510">
                  <c:v>2103418.04574596</c:v>
                </c:pt>
                <c:pt idx="511">
                  <c:v>2103486.19387489</c:v>
                </c:pt>
                <c:pt idx="512">
                  <c:v>2103508.32638999</c:v>
                </c:pt>
                <c:pt idx="513">
                  <c:v>2103670.85363623</c:v>
                </c:pt>
                <c:pt idx="514">
                  <c:v>2103677.92038128</c:v>
                </c:pt>
                <c:pt idx="515">
                  <c:v>2103425.6144342</c:v>
                </c:pt>
                <c:pt idx="516">
                  <c:v>2103441.43047427</c:v>
                </c:pt>
                <c:pt idx="517">
                  <c:v>2103638.46537879</c:v>
                </c:pt>
                <c:pt idx="518">
                  <c:v>2103552.32288506</c:v>
                </c:pt>
                <c:pt idx="519">
                  <c:v>2103656.17791543</c:v>
                </c:pt>
                <c:pt idx="520">
                  <c:v>2103741.18016629</c:v>
                </c:pt>
                <c:pt idx="521">
                  <c:v>2103660.95643872</c:v>
                </c:pt>
                <c:pt idx="522">
                  <c:v>2103712.51270073</c:v>
                </c:pt>
                <c:pt idx="523">
                  <c:v>2103731.18499288</c:v>
                </c:pt>
                <c:pt idx="524">
                  <c:v>2103663.88951358</c:v>
                </c:pt>
                <c:pt idx="525">
                  <c:v>2103749.60895857</c:v>
                </c:pt>
                <c:pt idx="526">
                  <c:v>2103649.90208355</c:v>
                </c:pt>
                <c:pt idx="527">
                  <c:v>2104188.67570567</c:v>
                </c:pt>
                <c:pt idx="528">
                  <c:v>2103678.66763611</c:v>
                </c:pt>
                <c:pt idx="529">
                  <c:v>2103898.46183301</c:v>
                </c:pt>
                <c:pt idx="530">
                  <c:v>2103833.35907536</c:v>
                </c:pt>
                <c:pt idx="531">
                  <c:v>2103828.40955238</c:v>
                </c:pt>
                <c:pt idx="532">
                  <c:v>2103718.06863496</c:v>
                </c:pt>
                <c:pt idx="533">
                  <c:v>2103428.79014213</c:v>
                </c:pt>
                <c:pt idx="534">
                  <c:v>2103795.64271495</c:v>
                </c:pt>
                <c:pt idx="535">
                  <c:v>2103563.84207129</c:v>
                </c:pt>
                <c:pt idx="536">
                  <c:v>2103698.32235269</c:v>
                </c:pt>
                <c:pt idx="537">
                  <c:v>2103671.62345842</c:v>
                </c:pt>
                <c:pt idx="538">
                  <c:v>2103658.83051926</c:v>
                </c:pt>
                <c:pt idx="539">
                  <c:v>2103729.78864221</c:v>
                </c:pt>
                <c:pt idx="540">
                  <c:v>2103816.00945351</c:v>
                </c:pt>
                <c:pt idx="541">
                  <c:v>2103677.73351223</c:v>
                </c:pt>
                <c:pt idx="542">
                  <c:v>2103845.77839858</c:v>
                </c:pt>
                <c:pt idx="543">
                  <c:v>2103725.05009551</c:v>
                </c:pt>
                <c:pt idx="544">
                  <c:v>2103692.1634286</c:v>
                </c:pt>
                <c:pt idx="545">
                  <c:v>2103788.70072148</c:v>
                </c:pt>
                <c:pt idx="546">
                  <c:v>2103806.71044109</c:v>
                </c:pt>
                <c:pt idx="547">
                  <c:v>2103856.12579492</c:v>
                </c:pt>
                <c:pt idx="548">
                  <c:v>2103739.78304261</c:v>
                </c:pt>
                <c:pt idx="549">
                  <c:v>2103750.06827134</c:v>
                </c:pt>
                <c:pt idx="550">
                  <c:v>2103805.57499961</c:v>
                </c:pt>
                <c:pt idx="551">
                  <c:v>2103683.7278773</c:v>
                </c:pt>
                <c:pt idx="552">
                  <c:v>2103725.40494761</c:v>
                </c:pt>
                <c:pt idx="553">
                  <c:v>2103620.63398228</c:v>
                </c:pt>
                <c:pt idx="554">
                  <c:v>2103768.24259164</c:v>
                </c:pt>
                <c:pt idx="555">
                  <c:v>2103689.46216814</c:v>
                </c:pt>
                <c:pt idx="556">
                  <c:v>2103783.70968624</c:v>
                </c:pt>
                <c:pt idx="557">
                  <c:v>2103754.94294572</c:v>
                </c:pt>
                <c:pt idx="558">
                  <c:v>2103737.92885189</c:v>
                </c:pt>
                <c:pt idx="559">
                  <c:v>2103724.33420986</c:v>
                </c:pt>
                <c:pt idx="560">
                  <c:v>2103742.93638161</c:v>
                </c:pt>
                <c:pt idx="561">
                  <c:v>2103691.27097379</c:v>
                </c:pt>
                <c:pt idx="562">
                  <c:v>2103605.9726593</c:v>
                </c:pt>
                <c:pt idx="563">
                  <c:v>2103540.74754871</c:v>
                </c:pt>
                <c:pt idx="564">
                  <c:v>2103667.60953461</c:v>
                </c:pt>
                <c:pt idx="565">
                  <c:v>2103564.79783203</c:v>
                </c:pt>
                <c:pt idx="566">
                  <c:v>2103698.98459936</c:v>
                </c:pt>
                <c:pt idx="567">
                  <c:v>2103685.14993563</c:v>
                </c:pt>
                <c:pt idx="568">
                  <c:v>2103673.78107182</c:v>
                </c:pt>
                <c:pt idx="569">
                  <c:v>2103649.22241718</c:v>
                </c:pt>
                <c:pt idx="570">
                  <c:v>2103816.09341268</c:v>
                </c:pt>
                <c:pt idx="571">
                  <c:v>2103656.81439179</c:v>
                </c:pt>
                <c:pt idx="572">
                  <c:v>2103634.83394214</c:v>
                </c:pt>
                <c:pt idx="573">
                  <c:v>2103585.04672783</c:v>
                </c:pt>
                <c:pt idx="574">
                  <c:v>2103659.63912812</c:v>
                </c:pt>
                <c:pt idx="575">
                  <c:v>2103637.3000243</c:v>
                </c:pt>
                <c:pt idx="576">
                  <c:v>2103744.49947863</c:v>
                </c:pt>
                <c:pt idx="577">
                  <c:v>2103810.29150978</c:v>
                </c:pt>
                <c:pt idx="578">
                  <c:v>2103727.13375005</c:v>
                </c:pt>
                <c:pt idx="579">
                  <c:v>2103730.89427496</c:v>
                </c:pt>
                <c:pt idx="580">
                  <c:v>2103773.81854835</c:v>
                </c:pt>
                <c:pt idx="581">
                  <c:v>2103735.58288847</c:v>
                </c:pt>
                <c:pt idx="582">
                  <c:v>2103620.80652109</c:v>
                </c:pt>
                <c:pt idx="583">
                  <c:v>2103647.95070434</c:v>
                </c:pt>
                <c:pt idx="584">
                  <c:v>2103570.13084065</c:v>
                </c:pt>
                <c:pt idx="585">
                  <c:v>2103548.72972083</c:v>
                </c:pt>
                <c:pt idx="586">
                  <c:v>2103612.49356892</c:v>
                </c:pt>
                <c:pt idx="587">
                  <c:v>2103517.76161019</c:v>
                </c:pt>
                <c:pt idx="588">
                  <c:v>2103576.03967629</c:v>
                </c:pt>
                <c:pt idx="589">
                  <c:v>2103558.86256539</c:v>
                </c:pt>
                <c:pt idx="590">
                  <c:v>2103734.49574366</c:v>
                </c:pt>
                <c:pt idx="591">
                  <c:v>2103583.83699647</c:v>
                </c:pt>
                <c:pt idx="592">
                  <c:v>2103437.05582768</c:v>
                </c:pt>
                <c:pt idx="593">
                  <c:v>2103544.45795727</c:v>
                </c:pt>
                <c:pt idx="594">
                  <c:v>2103509.22539427</c:v>
                </c:pt>
                <c:pt idx="595">
                  <c:v>2103559.18300934</c:v>
                </c:pt>
                <c:pt idx="596">
                  <c:v>2103743.24548385</c:v>
                </c:pt>
                <c:pt idx="597">
                  <c:v>2103581.22579517</c:v>
                </c:pt>
                <c:pt idx="598">
                  <c:v>2103652.91679559</c:v>
                </c:pt>
                <c:pt idx="599">
                  <c:v>2103573.06654256</c:v>
                </c:pt>
                <c:pt idx="600">
                  <c:v>2103620.39831631</c:v>
                </c:pt>
                <c:pt idx="601">
                  <c:v>2103559.54993091</c:v>
                </c:pt>
                <c:pt idx="602">
                  <c:v>2103508.48852028</c:v>
                </c:pt>
                <c:pt idx="603">
                  <c:v>2103627.79452222</c:v>
                </c:pt>
                <c:pt idx="604">
                  <c:v>2103528.12461944</c:v>
                </c:pt>
                <c:pt idx="605">
                  <c:v>2103564.22552503</c:v>
                </c:pt>
                <c:pt idx="606">
                  <c:v>2103644.25504901</c:v>
                </c:pt>
                <c:pt idx="607">
                  <c:v>2103551.90712825</c:v>
                </c:pt>
                <c:pt idx="608">
                  <c:v>2103581.09317462</c:v>
                </c:pt>
                <c:pt idx="609">
                  <c:v>2103497.49129643</c:v>
                </c:pt>
                <c:pt idx="610">
                  <c:v>2103506.19743176</c:v>
                </c:pt>
                <c:pt idx="611">
                  <c:v>2103494.05882547</c:v>
                </c:pt>
                <c:pt idx="612">
                  <c:v>2103468.0332525</c:v>
                </c:pt>
                <c:pt idx="613">
                  <c:v>2103563.04138814</c:v>
                </c:pt>
                <c:pt idx="614">
                  <c:v>2103564.92995107</c:v>
                </c:pt>
                <c:pt idx="615">
                  <c:v>2103574.97438663</c:v>
                </c:pt>
                <c:pt idx="616">
                  <c:v>2103623.62985643</c:v>
                </c:pt>
                <c:pt idx="617">
                  <c:v>2103597.57210104</c:v>
                </c:pt>
                <c:pt idx="618">
                  <c:v>2103571.33661446</c:v>
                </c:pt>
                <c:pt idx="619">
                  <c:v>2103552.86693133</c:v>
                </c:pt>
                <c:pt idx="620">
                  <c:v>2103572.12384032</c:v>
                </c:pt>
                <c:pt idx="621">
                  <c:v>2103480.612753</c:v>
                </c:pt>
                <c:pt idx="622">
                  <c:v>2103584.61329809</c:v>
                </c:pt>
                <c:pt idx="623">
                  <c:v>2103585.84830629</c:v>
                </c:pt>
                <c:pt idx="624">
                  <c:v>2103581.65192827</c:v>
                </c:pt>
                <c:pt idx="625">
                  <c:v>2103587.83912977</c:v>
                </c:pt>
                <c:pt idx="626">
                  <c:v>2103583.79779059</c:v>
                </c:pt>
                <c:pt idx="627">
                  <c:v>2103539.68696441</c:v>
                </c:pt>
                <c:pt idx="628">
                  <c:v>2103584.35162956</c:v>
                </c:pt>
                <c:pt idx="629">
                  <c:v>2103566.77834134</c:v>
                </c:pt>
                <c:pt idx="630">
                  <c:v>2103559.46225805</c:v>
                </c:pt>
                <c:pt idx="631">
                  <c:v>2103612.2465539</c:v>
                </c:pt>
                <c:pt idx="632">
                  <c:v>2103582.24849865</c:v>
                </c:pt>
                <c:pt idx="633">
                  <c:v>2103677.05903426</c:v>
                </c:pt>
                <c:pt idx="634">
                  <c:v>2103667.77233648</c:v>
                </c:pt>
                <c:pt idx="635">
                  <c:v>2103687.34223213</c:v>
                </c:pt>
                <c:pt idx="636">
                  <c:v>2103714.75403967</c:v>
                </c:pt>
                <c:pt idx="637">
                  <c:v>2103710.04711864</c:v>
                </c:pt>
                <c:pt idx="638">
                  <c:v>2103794.86920537</c:v>
                </c:pt>
                <c:pt idx="639">
                  <c:v>2103731.85575812</c:v>
                </c:pt>
                <c:pt idx="640">
                  <c:v>2103744.84408127</c:v>
                </c:pt>
                <c:pt idx="641">
                  <c:v>2103689.24609029</c:v>
                </c:pt>
                <c:pt idx="642">
                  <c:v>2103683.99173948</c:v>
                </c:pt>
                <c:pt idx="643">
                  <c:v>2103675.35223223</c:v>
                </c:pt>
                <c:pt idx="644">
                  <c:v>2103758.99317973</c:v>
                </c:pt>
                <c:pt idx="645">
                  <c:v>2103696.68327628</c:v>
                </c:pt>
                <c:pt idx="646">
                  <c:v>2103673.05680338</c:v>
                </c:pt>
                <c:pt idx="647">
                  <c:v>2103705.02407162</c:v>
                </c:pt>
                <c:pt idx="648">
                  <c:v>2103725.71454022</c:v>
                </c:pt>
                <c:pt idx="649">
                  <c:v>2103695.71112635</c:v>
                </c:pt>
                <c:pt idx="650">
                  <c:v>2103680.90537041</c:v>
                </c:pt>
                <c:pt idx="651">
                  <c:v>2103701.3252219</c:v>
                </c:pt>
                <c:pt idx="652">
                  <c:v>2103807.66986931</c:v>
                </c:pt>
                <c:pt idx="653">
                  <c:v>2103689.85485507</c:v>
                </c:pt>
                <c:pt idx="654">
                  <c:v>2103714.64464584</c:v>
                </c:pt>
                <c:pt idx="655">
                  <c:v>2103707.92850518</c:v>
                </c:pt>
                <c:pt idx="656">
                  <c:v>2103685.57463361</c:v>
                </c:pt>
                <c:pt idx="657">
                  <c:v>2103678.22532613</c:v>
                </c:pt>
                <c:pt idx="658">
                  <c:v>2103697.69334281</c:v>
                </c:pt>
                <c:pt idx="659">
                  <c:v>2103689.00186018</c:v>
                </c:pt>
                <c:pt idx="660">
                  <c:v>2103684.4650436</c:v>
                </c:pt>
                <c:pt idx="661">
                  <c:v>2103646.67664005</c:v>
                </c:pt>
                <c:pt idx="662">
                  <c:v>2103679.97188899</c:v>
                </c:pt>
                <c:pt idx="663">
                  <c:v>2103687.26652795</c:v>
                </c:pt>
                <c:pt idx="664">
                  <c:v>2103687.44817672</c:v>
                </c:pt>
                <c:pt idx="665">
                  <c:v>2103650.62338809</c:v>
                </c:pt>
                <c:pt idx="666">
                  <c:v>2103657.92318125</c:v>
                </c:pt>
                <c:pt idx="667">
                  <c:v>2103684.53797482</c:v>
                </c:pt>
                <c:pt idx="668">
                  <c:v>2103673.7125326</c:v>
                </c:pt>
                <c:pt idx="669">
                  <c:v>2103743.28337192</c:v>
                </c:pt>
                <c:pt idx="670">
                  <c:v>2103749.40790677</c:v>
                </c:pt>
                <c:pt idx="671">
                  <c:v>2103748.83835555</c:v>
                </c:pt>
                <c:pt idx="672">
                  <c:v>2103760.8610377</c:v>
                </c:pt>
                <c:pt idx="673">
                  <c:v>2103752.87746582</c:v>
                </c:pt>
                <c:pt idx="674">
                  <c:v>2103748.25924036</c:v>
                </c:pt>
                <c:pt idx="675">
                  <c:v>2103788.6483234</c:v>
                </c:pt>
                <c:pt idx="676">
                  <c:v>2103797.75962281</c:v>
                </c:pt>
                <c:pt idx="677">
                  <c:v>2103779.16591982</c:v>
                </c:pt>
                <c:pt idx="678">
                  <c:v>2103794.64109336</c:v>
                </c:pt>
                <c:pt idx="679">
                  <c:v>2103783.79595188</c:v>
                </c:pt>
                <c:pt idx="680">
                  <c:v>2103791.11844388</c:v>
                </c:pt>
                <c:pt idx="681">
                  <c:v>2103788.20807406</c:v>
                </c:pt>
                <c:pt idx="682">
                  <c:v>2103780.69697719</c:v>
                </c:pt>
                <c:pt idx="683">
                  <c:v>2103801.92298476</c:v>
                </c:pt>
                <c:pt idx="684">
                  <c:v>2103792.76554064</c:v>
                </c:pt>
                <c:pt idx="685">
                  <c:v>2103785.58576076</c:v>
                </c:pt>
                <c:pt idx="686">
                  <c:v>2103794.7893169</c:v>
                </c:pt>
                <c:pt idx="687">
                  <c:v>2103755.31377845</c:v>
                </c:pt>
                <c:pt idx="688">
                  <c:v>2103764.42050794</c:v>
                </c:pt>
                <c:pt idx="689">
                  <c:v>2103721.02161619</c:v>
                </c:pt>
                <c:pt idx="690">
                  <c:v>2103746.81052613</c:v>
                </c:pt>
                <c:pt idx="691">
                  <c:v>2103736.04536855</c:v>
                </c:pt>
                <c:pt idx="692">
                  <c:v>2103751.10308335</c:v>
                </c:pt>
                <c:pt idx="693">
                  <c:v>2103779.33400735</c:v>
                </c:pt>
                <c:pt idx="694">
                  <c:v>2103756.09806256</c:v>
                </c:pt>
                <c:pt idx="695">
                  <c:v>2103742.15457943</c:v>
                </c:pt>
                <c:pt idx="696">
                  <c:v>2103740.48033611</c:v>
                </c:pt>
                <c:pt idx="697">
                  <c:v>2103687.72632547</c:v>
                </c:pt>
                <c:pt idx="698">
                  <c:v>2103676.11960213</c:v>
                </c:pt>
                <c:pt idx="699">
                  <c:v>2103693.11363603</c:v>
                </c:pt>
                <c:pt idx="700">
                  <c:v>2103683.41973429</c:v>
                </c:pt>
                <c:pt idx="701">
                  <c:v>2103690.27370654</c:v>
                </c:pt>
                <c:pt idx="702">
                  <c:v>2103698.03597464</c:v>
                </c:pt>
                <c:pt idx="703">
                  <c:v>2103679.98336742</c:v>
                </c:pt>
                <c:pt idx="704">
                  <c:v>2103704.5340156</c:v>
                </c:pt>
                <c:pt idx="705">
                  <c:v>2103701.8757126</c:v>
                </c:pt>
                <c:pt idx="706">
                  <c:v>2103718.33797708</c:v>
                </c:pt>
                <c:pt idx="707">
                  <c:v>2103688.28180067</c:v>
                </c:pt>
                <c:pt idx="708">
                  <c:v>2103704.43033789</c:v>
                </c:pt>
                <c:pt idx="709">
                  <c:v>2103700.62683863</c:v>
                </c:pt>
                <c:pt idx="710">
                  <c:v>2103704.24259741</c:v>
                </c:pt>
                <c:pt idx="711">
                  <c:v>2103718.95810898</c:v>
                </c:pt>
                <c:pt idx="712">
                  <c:v>2103709.35481145</c:v>
                </c:pt>
                <c:pt idx="713">
                  <c:v>2103717.87306516</c:v>
                </c:pt>
                <c:pt idx="714">
                  <c:v>2103698.82576662</c:v>
                </c:pt>
                <c:pt idx="715">
                  <c:v>2103703.58868693</c:v>
                </c:pt>
                <c:pt idx="716">
                  <c:v>2103705.36203823</c:v>
                </c:pt>
                <c:pt idx="717">
                  <c:v>2103714.13879239</c:v>
                </c:pt>
                <c:pt idx="718">
                  <c:v>2103712.98789592</c:v>
                </c:pt>
                <c:pt idx="719">
                  <c:v>2103705.66250845</c:v>
                </c:pt>
                <c:pt idx="720">
                  <c:v>2103698.62219733</c:v>
                </c:pt>
                <c:pt idx="721">
                  <c:v>2103698.70259849</c:v>
                </c:pt>
                <c:pt idx="722">
                  <c:v>2103700.94979636</c:v>
                </c:pt>
                <c:pt idx="723">
                  <c:v>2103710.69529128</c:v>
                </c:pt>
                <c:pt idx="724">
                  <c:v>2103714.27610514</c:v>
                </c:pt>
                <c:pt idx="725">
                  <c:v>2103708.79362178</c:v>
                </c:pt>
                <c:pt idx="726">
                  <c:v>2103715.90879184</c:v>
                </c:pt>
                <c:pt idx="727">
                  <c:v>2103728.2632165</c:v>
                </c:pt>
                <c:pt idx="728">
                  <c:v>2103724.65695397</c:v>
                </c:pt>
                <c:pt idx="729">
                  <c:v>2103722.5808211</c:v>
                </c:pt>
                <c:pt idx="730">
                  <c:v>2103715.43450642</c:v>
                </c:pt>
                <c:pt idx="731">
                  <c:v>2103718.99370939</c:v>
                </c:pt>
                <c:pt idx="732">
                  <c:v>2103726.85942261</c:v>
                </c:pt>
                <c:pt idx="733">
                  <c:v>2103723.60253334</c:v>
                </c:pt>
                <c:pt idx="734">
                  <c:v>2103737.54672744</c:v>
                </c:pt>
                <c:pt idx="735">
                  <c:v>2103741.248302</c:v>
                </c:pt>
                <c:pt idx="736">
                  <c:v>2103757.95947991</c:v>
                </c:pt>
                <c:pt idx="737">
                  <c:v>2103757.82754585</c:v>
                </c:pt>
                <c:pt idx="738">
                  <c:v>2103744.1958602</c:v>
                </c:pt>
                <c:pt idx="739">
                  <c:v>2103742.39490614</c:v>
                </c:pt>
                <c:pt idx="740">
                  <c:v>2103745.61156064</c:v>
                </c:pt>
                <c:pt idx="741">
                  <c:v>2103747.34985203</c:v>
                </c:pt>
                <c:pt idx="742">
                  <c:v>2103752.6496468</c:v>
                </c:pt>
                <c:pt idx="743">
                  <c:v>2103744.14628188</c:v>
                </c:pt>
                <c:pt idx="744">
                  <c:v>2103731.16047569</c:v>
                </c:pt>
                <c:pt idx="745">
                  <c:v>2103748.15000935</c:v>
                </c:pt>
                <c:pt idx="746">
                  <c:v>2103745.3545405</c:v>
                </c:pt>
                <c:pt idx="747">
                  <c:v>2103746.71475557</c:v>
                </c:pt>
                <c:pt idx="748">
                  <c:v>2103740.81449651</c:v>
                </c:pt>
                <c:pt idx="749">
                  <c:v>2103742.42629075</c:v>
                </c:pt>
                <c:pt idx="750">
                  <c:v>2103767.13286941</c:v>
                </c:pt>
                <c:pt idx="751">
                  <c:v>2103745.7582178</c:v>
                </c:pt>
                <c:pt idx="752">
                  <c:v>2103735.17496033</c:v>
                </c:pt>
                <c:pt idx="753">
                  <c:v>2103752.90697434</c:v>
                </c:pt>
                <c:pt idx="754">
                  <c:v>2103726.43093363</c:v>
                </c:pt>
                <c:pt idx="755">
                  <c:v>2103728.53629253</c:v>
                </c:pt>
                <c:pt idx="756">
                  <c:v>2103726.91384065</c:v>
                </c:pt>
                <c:pt idx="757">
                  <c:v>2103732.13942049</c:v>
                </c:pt>
                <c:pt idx="758">
                  <c:v>2103746.65180768</c:v>
                </c:pt>
                <c:pt idx="759">
                  <c:v>2103737.73721781</c:v>
                </c:pt>
                <c:pt idx="760">
                  <c:v>2103725.90604711</c:v>
                </c:pt>
                <c:pt idx="761">
                  <c:v>2103726.01699537</c:v>
                </c:pt>
                <c:pt idx="762">
                  <c:v>2103727.39326169</c:v>
                </c:pt>
                <c:pt idx="763">
                  <c:v>2103718.17506349</c:v>
                </c:pt>
                <c:pt idx="764">
                  <c:v>2103714.31131608</c:v>
                </c:pt>
                <c:pt idx="765">
                  <c:v>2103730.82399184</c:v>
                </c:pt>
                <c:pt idx="766">
                  <c:v>2103738.69856161</c:v>
                </c:pt>
                <c:pt idx="767">
                  <c:v>2103720.04384544</c:v>
                </c:pt>
                <c:pt idx="768">
                  <c:v>2103719.89844508</c:v>
                </c:pt>
                <c:pt idx="769">
                  <c:v>2103718.87387622</c:v>
                </c:pt>
                <c:pt idx="770">
                  <c:v>2103719.42010299</c:v>
                </c:pt>
                <c:pt idx="771">
                  <c:v>2103722.1555695</c:v>
                </c:pt>
                <c:pt idx="772">
                  <c:v>2103721.28682718</c:v>
                </c:pt>
                <c:pt idx="773">
                  <c:v>2103719.98855519</c:v>
                </c:pt>
                <c:pt idx="774">
                  <c:v>2103736.52539615</c:v>
                </c:pt>
                <c:pt idx="775">
                  <c:v>2103724.87773891</c:v>
                </c:pt>
                <c:pt idx="776">
                  <c:v>2103707.68592049</c:v>
                </c:pt>
                <c:pt idx="777">
                  <c:v>2103720.59047561</c:v>
                </c:pt>
                <c:pt idx="778">
                  <c:v>2103709.51836394</c:v>
                </c:pt>
                <c:pt idx="779">
                  <c:v>2103723.18345654</c:v>
                </c:pt>
                <c:pt idx="780">
                  <c:v>2103701.40493571</c:v>
                </c:pt>
                <c:pt idx="781">
                  <c:v>2103725.66638808</c:v>
                </c:pt>
                <c:pt idx="782">
                  <c:v>2103714.86257994</c:v>
                </c:pt>
                <c:pt idx="783">
                  <c:v>2103721.33350201</c:v>
                </c:pt>
                <c:pt idx="784">
                  <c:v>2103717.07061545</c:v>
                </c:pt>
                <c:pt idx="785">
                  <c:v>2103724.34373993</c:v>
                </c:pt>
                <c:pt idx="786">
                  <c:v>2103724.32354808</c:v>
                </c:pt>
                <c:pt idx="787">
                  <c:v>2103721.59930412</c:v>
                </c:pt>
                <c:pt idx="788">
                  <c:v>2103728.38220707</c:v>
                </c:pt>
                <c:pt idx="789">
                  <c:v>2103732.4829877</c:v>
                </c:pt>
                <c:pt idx="790">
                  <c:v>2103730.79412294</c:v>
                </c:pt>
                <c:pt idx="791">
                  <c:v>2103726.74159397</c:v>
                </c:pt>
                <c:pt idx="792">
                  <c:v>2103722.59017223</c:v>
                </c:pt>
                <c:pt idx="793">
                  <c:v>2103725.70868296</c:v>
                </c:pt>
                <c:pt idx="794">
                  <c:v>2103731.01887095</c:v>
                </c:pt>
                <c:pt idx="795">
                  <c:v>2103730.52110479</c:v>
                </c:pt>
                <c:pt idx="796">
                  <c:v>2103727.09314103</c:v>
                </c:pt>
                <c:pt idx="797">
                  <c:v>2103728.45348583</c:v>
                </c:pt>
                <c:pt idx="798">
                  <c:v>2103723.99330858</c:v>
                </c:pt>
                <c:pt idx="799">
                  <c:v>2103731.39900175</c:v>
                </c:pt>
                <c:pt idx="800">
                  <c:v>2103731.671589</c:v>
                </c:pt>
                <c:pt idx="801">
                  <c:v>2103723.17495993</c:v>
                </c:pt>
                <c:pt idx="802">
                  <c:v>2103727.42598779</c:v>
                </c:pt>
                <c:pt idx="803">
                  <c:v>2103729.14889732</c:v>
                </c:pt>
                <c:pt idx="804">
                  <c:v>2103732.79320472</c:v>
                </c:pt>
                <c:pt idx="805">
                  <c:v>2103726.73170304</c:v>
                </c:pt>
                <c:pt idx="806">
                  <c:v>2103731.38914168</c:v>
                </c:pt>
                <c:pt idx="807">
                  <c:v>2103728.57727124</c:v>
                </c:pt>
                <c:pt idx="808">
                  <c:v>2103733.75190887</c:v>
                </c:pt>
                <c:pt idx="809">
                  <c:v>2103726.40080766</c:v>
                </c:pt>
                <c:pt idx="810">
                  <c:v>2103718.53001017</c:v>
                </c:pt>
                <c:pt idx="811">
                  <c:v>2103716.33042908</c:v>
                </c:pt>
                <c:pt idx="812">
                  <c:v>2103713.07509213</c:v>
                </c:pt>
                <c:pt idx="813">
                  <c:v>2103720.24067454</c:v>
                </c:pt>
                <c:pt idx="814">
                  <c:v>2103721.69530017</c:v>
                </c:pt>
                <c:pt idx="815">
                  <c:v>2103719.04802619</c:v>
                </c:pt>
                <c:pt idx="816">
                  <c:v>2103723.05732699</c:v>
                </c:pt>
                <c:pt idx="817">
                  <c:v>2103715.43331812</c:v>
                </c:pt>
                <c:pt idx="818">
                  <c:v>2103713.23746471</c:v>
                </c:pt>
                <c:pt idx="819">
                  <c:v>2103716.79546434</c:v>
                </c:pt>
                <c:pt idx="820">
                  <c:v>2103719.1204388</c:v>
                </c:pt>
                <c:pt idx="821">
                  <c:v>2103717.33391294</c:v>
                </c:pt>
                <c:pt idx="822">
                  <c:v>2103712.51634205</c:v>
                </c:pt>
                <c:pt idx="823">
                  <c:v>2103714.07531122</c:v>
                </c:pt>
                <c:pt idx="824">
                  <c:v>2103713.40802343</c:v>
                </c:pt>
                <c:pt idx="825">
                  <c:v>2103719.97576437</c:v>
                </c:pt>
                <c:pt idx="826">
                  <c:v>2103720.46407336</c:v>
                </c:pt>
                <c:pt idx="827">
                  <c:v>2103716.48782759</c:v>
                </c:pt>
                <c:pt idx="828">
                  <c:v>2103729.00873918</c:v>
                </c:pt>
                <c:pt idx="829">
                  <c:v>2103722.49355676</c:v>
                </c:pt>
                <c:pt idx="830">
                  <c:v>2103723.45906996</c:v>
                </c:pt>
                <c:pt idx="831">
                  <c:v>2103724.92545449</c:v>
                </c:pt>
                <c:pt idx="832">
                  <c:v>2103723.4877654</c:v>
                </c:pt>
                <c:pt idx="833">
                  <c:v>2103727.33707331</c:v>
                </c:pt>
                <c:pt idx="834">
                  <c:v>2103724.97838569</c:v>
                </c:pt>
                <c:pt idx="835">
                  <c:v>2103727.00576629</c:v>
                </c:pt>
                <c:pt idx="836">
                  <c:v>2103723.21887312</c:v>
                </c:pt>
                <c:pt idx="837">
                  <c:v>2103726.88150577</c:v>
                </c:pt>
                <c:pt idx="838">
                  <c:v>2103725.75174951</c:v>
                </c:pt>
                <c:pt idx="839">
                  <c:v>2103728.45641477</c:v>
                </c:pt>
                <c:pt idx="840">
                  <c:v>2103726.64215488</c:v>
                </c:pt>
                <c:pt idx="841">
                  <c:v>2103729.24814873</c:v>
                </c:pt>
                <c:pt idx="842">
                  <c:v>2103730.82216553</c:v>
                </c:pt>
                <c:pt idx="843">
                  <c:v>2103729.63480004</c:v>
                </c:pt>
                <c:pt idx="844">
                  <c:v>2103727.92472415</c:v>
                </c:pt>
                <c:pt idx="845">
                  <c:v>2103730.62317718</c:v>
                </c:pt>
                <c:pt idx="846">
                  <c:v>2103730.04975386</c:v>
                </c:pt>
                <c:pt idx="847">
                  <c:v>2103731.68126331</c:v>
                </c:pt>
                <c:pt idx="848">
                  <c:v>2103728.7133542</c:v>
                </c:pt>
                <c:pt idx="849">
                  <c:v>2103727.25697983</c:v>
                </c:pt>
                <c:pt idx="850">
                  <c:v>2103727.6880203</c:v>
                </c:pt>
                <c:pt idx="851">
                  <c:v>2103732.50540292</c:v>
                </c:pt>
                <c:pt idx="852">
                  <c:v>2103733.76479273</c:v>
                </c:pt>
                <c:pt idx="853">
                  <c:v>2103733.91800552</c:v>
                </c:pt>
                <c:pt idx="854">
                  <c:v>2103733.66623634</c:v>
                </c:pt>
                <c:pt idx="855">
                  <c:v>2103733.09662224</c:v>
                </c:pt>
                <c:pt idx="856">
                  <c:v>2103735.21515093</c:v>
                </c:pt>
                <c:pt idx="857">
                  <c:v>2103732.06207141</c:v>
                </c:pt>
                <c:pt idx="858">
                  <c:v>2103733.96875166</c:v>
                </c:pt>
                <c:pt idx="859">
                  <c:v>2103728.98216035</c:v>
                </c:pt>
                <c:pt idx="860">
                  <c:v>2103728.83726576</c:v>
                </c:pt>
                <c:pt idx="861">
                  <c:v>2103732.12153928</c:v>
                </c:pt>
                <c:pt idx="862">
                  <c:v>2103730.46049989</c:v>
                </c:pt>
                <c:pt idx="863">
                  <c:v>2103729.66106261</c:v>
                </c:pt>
                <c:pt idx="864">
                  <c:v>2103727.6616358</c:v>
                </c:pt>
                <c:pt idx="865">
                  <c:v>2103725.98134235</c:v>
                </c:pt>
                <c:pt idx="866">
                  <c:v>2103730.18883442</c:v>
                </c:pt>
                <c:pt idx="867">
                  <c:v>2103724.01166525</c:v>
                </c:pt>
                <c:pt idx="868">
                  <c:v>2103729.63491818</c:v>
                </c:pt>
                <c:pt idx="869">
                  <c:v>2103731.47074304</c:v>
                </c:pt>
                <c:pt idx="870">
                  <c:v>2103728.54357879</c:v>
                </c:pt>
                <c:pt idx="871">
                  <c:v>2103728.25131858</c:v>
                </c:pt>
                <c:pt idx="872">
                  <c:v>2103728.73584153</c:v>
                </c:pt>
                <c:pt idx="873">
                  <c:v>2103730.03079086</c:v>
                </c:pt>
                <c:pt idx="874">
                  <c:v>2103731.30879955</c:v>
                </c:pt>
                <c:pt idx="875">
                  <c:v>2103726.58239035</c:v>
                </c:pt>
                <c:pt idx="876">
                  <c:v>2103727.68535589</c:v>
                </c:pt>
                <c:pt idx="877">
                  <c:v>2103727.5923314</c:v>
                </c:pt>
                <c:pt idx="878">
                  <c:v>2103730.51442715</c:v>
                </c:pt>
                <c:pt idx="879">
                  <c:v>2103726.21869909</c:v>
                </c:pt>
                <c:pt idx="880">
                  <c:v>2103728.32368639</c:v>
                </c:pt>
                <c:pt idx="881">
                  <c:v>2103724.93661133</c:v>
                </c:pt>
                <c:pt idx="882">
                  <c:v>2103728.26471548</c:v>
                </c:pt>
                <c:pt idx="883">
                  <c:v>2103726.84027711</c:v>
                </c:pt>
                <c:pt idx="884">
                  <c:v>2103725.87782664</c:v>
                </c:pt>
                <c:pt idx="885">
                  <c:v>2103729.37590913</c:v>
                </c:pt>
                <c:pt idx="886">
                  <c:v>2103728.30539187</c:v>
                </c:pt>
                <c:pt idx="887">
                  <c:v>2103726.60646323</c:v>
                </c:pt>
                <c:pt idx="888">
                  <c:v>2103724.01210189</c:v>
                </c:pt>
                <c:pt idx="889">
                  <c:v>2103724.5819114</c:v>
                </c:pt>
                <c:pt idx="890">
                  <c:v>2103723.80353599</c:v>
                </c:pt>
                <c:pt idx="891">
                  <c:v>2103729.27885995</c:v>
                </c:pt>
                <c:pt idx="892">
                  <c:v>2103724.53416503</c:v>
                </c:pt>
                <c:pt idx="893">
                  <c:v>2103725.67871233</c:v>
                </c:pt>
                <c:pt idx="894">
                  <c:v>2103725.91604064</c:v>
                </c:pt>
                <c:pt idx="895">
                  <c:v>2103725.39131898</c:v>
                </c:pt>
                <c:pt idx="896">
                  <c:v>2103724.10924674</c:v>
                </c:pt>
                <c:pt idx="897">
                  <c:v>2103721.57541839</c:v>
                </c:pt>
                <c:pt idx="898">
                  <c:v>2103724.19164212</c:v>
                </c:pt>
                <c:pt idx="899">
                  <c:v>2103723.33839719</c:v>
                </c:pt>
                <c:pt idx="900">
                  <c:v>2103723.98148207</c:v>
                </c:pt>
                <c:pt idx="901">
                  <c:v>2103723.32768287</c:v>
                </c:pt>
                <c:pt idx="902">
                  <c:v>2103725.64465683</c:v>
                </c:pt>
                <c:pt idx="903">
                  <c:v>2103725.69879606</c:v>
                </c:pt>
                <c:pt idx="904">
                  <c:v>2103725.04511277</c:v>
                </c:pt>
                <c:pt idx="905">
                  <c:v>2103723.66383849</c:v>
                </c:pt>
                <c:pt idx="906">
                  <c:v>2103723.68706787</c:v>
                </c:pt>
                <c:pt idx="907">
                  <c:v>2103723.51416448</c:v>
                </c:pt>
                <c:pt idx="908">
                  <c:v>2103723.66942234</c:v>
                </c:pt>
                <c:pt idx="909">
                  <c:v>2103725.05611371</c:v>
                </c:pt>
                <c:pt idx="910">
                  <c:v>2103726.45173426</c:v>
                </c:pt>
                <c:pt idx="911">
                  <c:v>2103725.7729532</c:v>
                </c:pt>
                <c:pt idx="912">
                  <c:v>2103725.51485402</c:v>
                </c:pt>
                <c:pt idx="913">
                  <c:v>2103724.35588753</c:v>
                </c:pt>
                <c:pt idx="914">
                  <c:v>2103724.01600567</c:v>
                </c:pt>
                <c:pt idx="915">
                  <c:v>2103722.94233105</c:v>
                </c:pt>
                <c:pt idx="916">
                  <c:v>2103721.91814836</c:v>
                </c:pt>
                <c:pt idx="917">
                  <c:v>2103723.78254782</c:v>
                </c:pt>
                <c:pt idx="918">
                  <c:v>2103725.31449286</c:v>
                </c:pt>
                <c:pt idx="919">
                  <c:v>2103724.22758592</c:v>
                </c:pt>
                <c:pt idx="920">
                  <c:v>2103726.6988154</c:v>
                </c:pt>
                <c:pt idx="921">
                  <c:v>2103726.37769067</c:v>
                </c:pt>
                <c:pt idx="922">
                  <c:v>2103726.5080272</c:v>
                </c:pt>
                <c:pt idx="923">
                  <c:v>2103726.8469111</c:v>
                </c:pt>
                <c:pt idx="924">
                  <c:v>2103726.85394324</c:v>
                </c:pt>
                <c:pt idx="925">
                  <c:v>2103726.52217482</c:v>
                </c:pt>
                <c:pt idx="926">
                  <c:v>2103727.619591</c:v>
                </c:pt>
                <c:pt idx="927">
                  <c:v>2103727.00614783</c:v>
                </c:pt>
                <c:pt idx="928">
                  <c:v>2103727.0132749</c:v>
                </c:pt>
                <c:pt idx="929">
                  <c:v>2103727.50179628</c:v>
                </c:pt>
                <c:pt idx="930">
                  <c:v>2103727.65630647</c:v>
                </c:pt>
                <c:pt idx="931">
                  <c:v>2103726.21232285</c:v>
                </c:pt>
                <c:pt idx="932">
                  <c:v>2103725.46233354</c:v>
                </c:pt>
                <c:pt idx="933">
                  <c:v>2103727.07859597</c:v>
                </c:pt>
                <c:pt idx="934">
                  <c:v>2103727.99256009</c:v>
                </c:pt>
                <c:pt idx="935">
                  <c:v>2103728.19993788</c:v>
                </c:pt>
                <c:pt idx="936">
                  <c:v>2103730.23989097</c:v>
                </c:pt>
                <c:pt idx="937">
                  <c:v>2103727.97667555</c:v>
                </c:pt>
                <c:pt idx="938">
                  <c:v>2103730.58076651</c:v>
                </c:pt>
                <c:pt idx="939">
                  <c:v>2103729.46734495</c:v>
                </c:pt>
                <c:pt idx="940">
                  <c:v>2103726.33264346</c:v>
                </c:pt>
                <c:pt idx="941">
                  <c:v>2103727.30378582</c:v>
                </c:pt>
                <c:pt idx="942">
                  <c:v>2103726.94061771</c:v>
                </c:pt>
                <c:pt idx="943">
                  <c:v>2103727.82958267</c:v>
                </c:pt>
                <c:pt idx="944">
                  <c:v>2103725.69459162</c:v>
                </c:pt>
                <c:pt idx="945">
                  <c:v>2103725.31048349</c:v>
                </c:pt>
                <c:pt idx="946">
                  <c:v>2103722.91630138</c:v>
                </c:pt>
                <c:pt idx="947">
                  <c:v>2103725.0220586</c:v>
                </c:pt>
                <c:pt idx="948">
                  <c:v>2103723.5140165</c:v>
                </c:pt>
                <c:pt idx="949">
                  <c:v>2103725.67174389</c:v>
                </c:pt>
                <c:pt idx="950">
                  <c:v>2103724.00689764</c:v>
                </c:pt>
                <c:pt idx="951">
                  <c:v>2103725.10826581</c:v>
                </c:pt>
                <c:pt idx="952">
                  <c:v>2103725.44506513</c:v>
                </c:pt>
                <c:pt idx="953">
                  <c:v>2103724.68829241</c:v>
                </c:pt>
                <c:pt idx="954">
                  <c:v>2103725.44082478</c:v>
                </c:pt>
                <c:pt idx="955">
                  <c:v>2103725.10346906</c:v>
                </c:pt>
                <c:pt idx="956">
                  <c:v>2103724.84217911</c:v>
                </c:pt>
                <c:pt idx="957">
                  <c:v>2103725.13900562</c:v>
                </c:pt>
                <c:pt idx="958">
                  <c:v>2103726.58099366</c:v>
                </c:pt>
                <c:pt idx="959">
                  <c:v>2103725.32094616</c:v>
                </c:pt>
                <c:pt idx="960">
                  <c:v>2103723.94108631</c:v>
                </c:pt>
                <c:pt idx="961">
                  <c:v>2103724.43827347</c:v>
                </c:pt>
                <c:pt idx="962">
                  <c:v>2103726.44879628</c:v>
                </c:pt>
                <c:pt idx="963">
                  <c:v>2103727.66298344</c:v>
                </c:pt>
                <c:pt idx="964">
                  <c:v>2103726.83520315</c:v>
                </c:pt>
                <c:pt idx="965">
                  <c:v>2103725.37220858</c:v>
                </c:pt>
                <c:pt idx="966">
                  <c:v>2103727.68430066</c:v>
                </c:pt>
                <c:pt idx="967">
                  <c:v>2103726.22669388</c:v>
                </c:pt>
                <c:pt idx="968">
                  <c:v>2103724.33315122</c:v>
                </c:pt>
                <c:pt idx="969">
                  <c:v>2103726.79492091</c:v>
                </c:pt>
                <c:pt idx="970">
                  <c:v>2103727.95761213</c:v>
                </c:pt>
                <c:pt idx="971">
                  <c:v>2103727.82255991</c:v>
                </c:pt>
                <c:pt idx="972">
                  <c:v>2103726.93620413</c:v>
                </c:pt>
                <c:pt idx="973">
                  <c:v>2103725.97942454</c:v>
                </c:pt>
                <c:pt idx="974">
                  <c:v>2103724.21940805</c:v>
                </c:pt>
                <c:pt idx="975">
                  <c:v>2103725.63929467</c:v>
                </c:pt>
                <c:pt idx="976">
                  <c:v>2103725.30313021</c:v>
                </c:pt>
                <c:pt idx="977">
                  <c:v>2103725.17926504</c:v>
                </c:pt>
                <c:pt idx="978">
                  <c:v>2103725.47506965</c:v>
                </c:pt>
                <c:pt idx="979">
                  <c:v>2103725.73404859</c:v>
                </c:pt>
                <c:pt idx="980">
                  <c:v>2103725.67136427</c:v>
                </c:pt>
                <c:pt idx="981">
                  <c:v>2103725.41916053</c:v>
                </c:pt>
                <c:pt idx="982">
                  <c:v>2103725.76995494</c:v>
                </c:pt>
                <c:pt idx="983">
                  <c:v>2103725.82490338</c:v>
                </c:pt>
                <c:pt idx="984">
                  <c:v>2103725.52173939</c:v>
                </c:pt>
                <c:pt idx="985">
                  <c:v>2103725.36861802</c:v>
                </c:pt>
                <c:pt idx="986">
                  <c:v>2103725.06623381</c:v>
                </c:pt>
                <c:pt idx="987">
                  <c:v>2103725.35488203</c:v>
                </c:pt>
                <c:pt idx="988">
                  <c:v>2103725.55362603</c:v>
                </c:pt>
                <c:pt idx="989">
                  <c:v>2103725.70911776</c:v>
                </c:pt>
                <c:pt idx="990">
                  <c:v>2103725.64202822</c:v>
                </c:pt>
                <c:pt idx="991">
                  <c:v>2103726.06367907</c:v>
                </c:pt>
                <c:pt idx="992">
                  <c:v>2103725.55582085</c:v>
                </c:pt>
                <c:pt idx="993">
                  <c:v>2103725.6751286</c:v>
                </c:pt>
                <c:pt idx="994">
                  <c:v>2103725.14605836</c:v>
                </c:pt>
                <c:pt idx="995">
                  <c:v>2103725.30279279</c:v>
                </c:pt>
                <c:pt idx="996">
                  <c:v>2103725.45984329</c:v>
                </c:pt>
                <c:pt idx="997">
                  <c:v>2103725.24931168</c:v>
                </c:pt>
                <c:pt idx="998">
                  <c:v>2103725.94326089</c:v>
                </c:pt>
                <c:pt idx="999">
                  <c:v>2103726.0483011</c:v>
                </c:pt>
                <c:pt idx="1000">
                  <c:v>2103724.65245747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4487639.73844796</c:v>
                </c:pt>
                <c:pt idx="1">
                  <c:v>4487639.73844796</c:v>
                </c:pt>
                <c:pt idx="2">
                  <c:v>4487639.73844796</c:v>
                </c:pt>
                <c:pt idx="3">
                  <c:v>4487639.73844796</c:v>
                </c:pt>
                <c:pt idx="4">
                  <c:v>4487639.73844796</c:v>
                </c:pt>
                <c:pt idx="5">
                  <c:v>4487639.73844796</c:v>
                </c:pt>
                <c:pt idx="6">
                  <c:v>4487639.73844796</c:v>
                </c:pt>
                <c:pt idx="7">
                  <c:v>4487639.73844796</c:v>
                </c:pt>
                <c:pt idx="8">
                  <c:v>4487639.73844796</c:v>
                </c:pt>
                <c:pt idx="9">
                  <c:v>4487639.73844796</c:v>
                </c:pt>
                <c:pt idx="10">
                  <c:v>4487639.73844796</c:v>
                </c:pt>
                <c:pt idx="11">
                  <c:v>4487639.73844796</c:v>
                </c:pt>
                <c:pt idx="12">
                  <c:v>4487639.73844796</c:v>
                </c:pt>
                <c:pt idx="13">
                  <c:v>4487639.73844796</c:v>
                </c:pt>
                <c:pt idx="14">
                  <c:v>4487639.73844796</c:v>
                </c:pt>
                <c:pt idx="15">
                  <c:v>4487639.73844796</c:v>
                </c:pt>
                <c:pt idx="16">
                  <c:v>4487639.73844796</c:v>
                </c:pt>
                <c:pt idx="17">
                  <c:v>4487639.73844796</c:v>
                </c:pt>
                <c:pt idx="18">
                  <c:v>4487639.73844796</c:v>
                </c:pt>
                <c:pt idx="19">
                  <c:v>4487639.73844796</c:v>
                </c:pt>
                <c:pt idx="20">
                  <c:v>4487639.73844796</c:v>
                </c:pt>
                <c:pt idx="21">
                  <c:v>4487639.73844796</c:v>
                </c:pt>
                <c:pt idx="22">
                  <c:v>4487639.73844796</c:v>
                </c:pt>
                <c:pt idx="23">
                  <c:v>4487639.73844796</c:v>
                </c:pt>
                <c:pt idx="24">
                  <c:v>4487639.73844796</c:v>
                </c:pt>
                <c:pt idx="25">
                  <c:v>4487639.73844796</c:v>
                </c:pt>
                <c:pt idx="26">
                  <c:v>4487639.73844796</c:v>
                </c:pt>
                <c:pt idx="27">
                  <c:v>4487639.73844796</c:v>
                </c:pt>
                <c:pt idx="28">
                  <c:v>4487639.73844796</c:v>
                </c:pt>
                <c:pt idx="29">
                  <c:v>4487639.73844796</c:v>
                </c:pt>
                <c:pt idx="30">
                  <c:v>4487639.73844796</c:v>
                </c:pt>
                <c:pt idx="31">
                  <c:v>4487639.73844796</c:v>
                </c:pt>
                <c:pt idx="32">
                  <c:v>4487639.73844796</c:v>
                </c:pt>
                <c:pt idx="33">
                  <c:v>4487639.73844796</c:v>
                </c:pt>
                <c:pt idx="34">
                  <c:v>4487639.73844796</c:v>
                </c:pt>
                <c:pt idx="35">
                  <c:v>4487639.73844796</c:v>
                </c:pt>
                <c:pt idx="36">
                  <c:v>4487639.73844796</c:v>
                </c:pt>
                <c:pt idx="37">
                  <c:v>4487639.73844796</c:v>
                </c:pt>
                <c:pt idx="38">
                  <c:v>4487639.73844796</c:v>
                </c:pt>
                <c:pt idx="39">
                  <c:v>4487639.73844796</c:v>
                </c:pt>
                <c:pt idx="40">
                  <c:v>4487639.73844796</c:v>
                </c:pt>
                <c:pt idx="41">
                  <c:v>4487639.73844796</c:v>
                </c:pt>
                <c:pt idx="42">
                  <c:v>4487639.73844796</c:v>
                </c:pt>
                <c:pt idx="43">
                  <c:v>4487639.73844796</c:v>
                </c:pt>
                <c:pt idx="44">
                  <c:v>4487639.73844796</c:v>
                </c:pt>
                <c:pt idx="45">
                  <c:v>4487639.73844796</c:v>
                </c:pt>
                <c:pt idx="46">
                  <c:v>4487639.73844796</c:v>
                </c:pt>
                <c:pt idx="47">
                  <c:v>4487639.73844796</c:v>
                </c:pt>
                <c:pt idx="48">
                  <c:v>4487639.73844796</c:v>
                </c:pt>
                <c:pt idx="49">
                  <c:v>4487639.73844796</c:v>
                </c:pt>
                <c:pt idx="50">
                  <c:v>4487639.73844796</c:v>
                </c:pt>
                <c:pt idx="51">
                  <c:v>4487639.73844796</c:v>
                </c:pt>
                <c:pt idx="52">
                  <c:v>4487639.73844796</c:v>
                </c:pt>
                <c:pt idx="53">
                  <c:v>4487639.73844796</c:v>
                </c:pt>
                <c:pt idx="54">
                  <c:v>4487639.73844796</c:v>
                </c:pt>
                <c:pt idx="55">
                  <c:v>4487639.73844796</c:v>
                </c:pt>
                <c:pt idx="56">
                  <c:v>4487639.73844796</c:v>
                </c:pt>
                <c:pt idx="57">
                  <c:v>4487639.73844796</c:v>
                </c:pt>
                <c:pt idx="58">
                  <c:v>4487639.73844796</c:v>
                </c:pt>
                <c:pt idx="59">
                  <c:v>4487639.73844796</c:v>
                </c:pt>
                <c:pt idx="60">
                  <c:v>4487639.73844796</c:v>
                </c:pt>
                <c:pt idx="61">
                  <c:v>4487639.73844796</c:v>
                </c:pt>
                <c:pt idx="62">
                  <c:v>4487639.73844796</c:v>
                </c:pt>
                <c:pt idx="63">
                  <c:v>4487639.73844796</c:v>
                </c:pt>
                <c:pt idx="64">
                  <c:v>4487639.73844796</c:v>
                </c:pt>
                <c:pt idx="65">
                  <c:v>4487639.73844796</c:v>
                </c:pt>
                <c:pt idx="66">
                  <c:v>4487639.73844796</c:v>
                </c:pt>
                <c:pt idx="67">
                  <c:v>4487639.73844796</c:v>
                </c:pt>
                <c:pt idx="68">
                  <c:v>4487639.73844796</c:v>
                </c:pt>
                <c:pt idx="69">
                  <c:v>4487639.73844796</c:v>
                </c:pt>
                <c:pt idx="70">
                  <c:v>4487639.73844796</c:v>
                </c:pt>
                <c:pt idx="71">
                  <c:v>4487639.73844796</c:v>
                </c:pt>
                <c:pt idx="72">
                  <c:v>4487639.73844796</c:v>
                </c:pt>
                <c:pt idx="73">
                  <c:v>4487639.73844796</c:v>
                </c:pt>
                <c:pt idx="74">
                  <c:v>4487639.73844796</c:v>
                </c:pt>
                <c:pt idx="75">
                  <c:v>4487639.73844796</c:v>
                </c:pt>
                <c:pt idx="76">
                  <c:v>4487639.73844796</c:v>
                </c:pt>
                <c:pt idx="77">
                  <c:v>4487639.73844796</c:v>
                </c:pt>
                <c:pt idx="78">
                  <c:v>4487639.73844796</c:v>
                </c:pt>
                <c:pt idx="79">
                  <c:v>4487639.73844796</c:v>
                </c:pt>
                <c:pt idx="80">
                  <c:v>4487639.73844796</c:v>
                </c:pt>
                <c:pt idx="81">
                  <c:v>4487639.73844796</c:v>
                </c:pt>
                <c:pt idx="82">
                  <c:v>4487639.73844796</c:v>
                </c:pt>
                <c:pt idx="83">
                  <c:v>4487639.73844796</c:v>
                </c:pt>
                <c:pt idx="84">
                  <c:v>4487639.73844796</c:v>
                </c:pt>
                <c:pt idx="85">
                  <c:v>4487639.73844796</c:v>
                </c:pt>
                <c:pt idx="86">
                  <c:v>4487639.73844796</c:v>
                </c:pt>
                <c:pt idx="87">
                  <c:v>4487639.73844796</c:v>
                </c:pt>
                <c:pt idx="88">
                  <c:v>4487639.73844796</c:v>
                </c:pt>
                <c:pt idx="89">
                  <c:v>4487639.73844796</c:v>
                </c:pt>
                <c:pt idx="90">
                  <c:v>4487639.73844796</c:v>
                </c:pt>
                <c:pt idx="91">
                  <c:v>4487639.73844796</c:v>
                </c:pt>
                <c:pt idx="92">
                  <c:v>4487639.73844796</c:v>
                </c:pt>
                <c:pt idx="93">
                  <c:v>4487639.73844796</c:v>
                </c:pt>
                <c:pt idx="94">
                  <c:v>4487639.73844796</c:v>
                </c:pt>
                <c:pt idx="95">
                  <c:v>4487639.73844796</c:v>
                </c:pt>
                <c:pt idx="96">
                  <c:v>4487639.73844796</c:v>
                </c:pt>
                <c:pt idx="97">
                  <c:v>4487639.73844796</c:v>
                </c:pt>
                <c:pt idx="98">
                  <c:v>4487639.73844796</c:v>
                </c:pt>
                <c:pt idx="99">
                  <c:v>4487639.73844796</c:v>
                </c:pt>
                <c:pt idx="100">
                  <c:v>4487639.73844796</c:v>
                </c:pt>
                <c:pt idx="101">
                  <c:v>4487639.73844796</c:v>
                </c:pt>
                <c:pt idx="102">
                  <c:v>4487639.73844796</c:v>
                </c:pt>
                <c:pt idx="103">
                  <c:v>4487639.73844796</c:v>
                </c:pt>
                <c:pt idx="104">
                  <c:v>4487639.73844796</c:v>
                </c:pt>
                <c:pt idx="105">
                  <c:v>4487639.73844796</c:v>
                </c:pt>
                <c:pt idx="106">
                  <c:v>4487639.73844796</c:v>
                </c:pt>
                <c:pt idx="107">
                  <c:v>4487639.73844796</c:v>
                </c:pt>
                <c:pt idx="108">
                  <c:v>4487639.73844796</c:v>
                </c:pt>
                <c:pt idx="109">
                  <c:v>4487639.73844796</c:v>
                </c:pt>
                <c:pt idx="110">
                  <c:v>4487639.73844796</c:v>
                </c:pt>
                <c:pt idx="111">
                  <c:v>4487639.73844796</c:v>
                </c:pt>
                <c:pt idx="112">
                  <c:v>4487639.73844796</c:v>
                </c:pt>
                <c:pt idx="113">
                  <c:v>4487639.73844796</c:v>
                </c:pt>
                <c:pt idx="114">
                  <c:v>4487639.73844796</c:v>
                </c:pt>
                <c:pt idx="115">
                  <c:v>4487639.73844796</c:v>
                </c:pt>
                <c:pt idx="116">
                  <c:v>4487639.73844796</c:v>
                </c:pt>
                <c:pt idx="117">
                  <c:v>4487639.73844796</c:v>
                </c:pt>
                <c:pt idx="118">
                  <c:v>4487639.73844796</c:v>
                </c:pt>
                <c:pt idx="119">
                  <c:v>4487639.73844796</c:v>
                </c:pt>
                <c:pt idx="120">
                  <c:v>4487639.73844796</c:v>
                </c:pt>
                <c:pt idx="121">
                  <c:v>4487639.73844796</c:v>
                </c:pt>
                <c:pt idx="122">
                  <c:v>4487639.73844796</c:v>
                </c:pt>
                <c:pt idx="123">
                  <c:v>4487639.73844796</c:v>
                </c:pt>
                <c:pt idx="124">
                  <c:v>4487639.73844796</c:v>
                </c:pt>
                <c:pt idx="125">
                  <c:v>4487639.73844796</c:v>
                </c:pt>
                <c:pt idx="126">
                  <c:v>4487639.73844796</c:v>
                </c:pt>
                <c:pt idx="127">
                  <c:v>4487639.73844796</c:v>
                </c:pt>
                <c:pt idx="128">
                  <c:v>4487639.73844796</c:v>
                </c:pt>
                <c:pt idx="129">
                  <c:v>4487639.73844796</c:v>
                </c:pt>
                <c:pt idx="130">
                  <c:v>4487639.73844796</c:v>
                </c:pt>
                <c:pt idx="131">
                  <c:v>4487639.73844796</c:v>
                </c:pt>
                <c:pt idx="132">
                  <c:v>4487639.73844796</c:v>
                </c:pt>
                <c:pt idx="133">
                  <c:v>4487639.73844796</c:v>
                </c:pt>
                <c:pt idx="134">
                  <c:v>4487639.73844796</c:v>
                </c:pt>
                <c:pt idx="135">
                  <c:v>4487639.73844796</c:v>
                </c:pt>
                <c:pt idx="136">
                  <c:v>4487639.73844796</c:v>
                </c:pt>
                <c:pt idx="137">
                  <c:v>4487639.73844796</c:v>
                </c:pt>
                <c:pt idx="138">
                  <c:v>4487639.73844796</c:v>
                </c:pt>
                <c:pt idx="139">
                  <c:v>4487639.73844796</c:v>
                </c:pt>
                <c:pt idx="140">
                  <c:v>4487639.73844796</c:v>
                </c:pt>
                <c:pt idx="141">
                  <c:v>4487639.73844796</c:v>
                </c:pt>
                <c:pt idx="142">
                  <c:v>4487639.73844796</c:v>
                </c:pt>
                <c:pt idx="143">
                  <c:v>4487639.73844796</c:v>
                </c:pt>
                <c:pt idx="144">
                  <c:v>4487639.73844796</c:v>
                </c:pt>
                <c:pt idx="145">
                  <c:v>4487639.73844796</c:v>
                </c:pt>
                <c:pt idx="146">
                  <c:v>4487639.73844796</c:v>
                </c:pt>
                <c:pt idx="147">
                  <c:v>4487639.73844796</c:v>
                </c:pt>
                <c:pt idx="148">
                  <c:v>4487639.73844796</c:v>
                </c:pt>
                <c:pt idx="149">
                  <c:v>4487639.73844796</c:v>
                </c:pt>
                <c:pt idx="150">
                  <c:v>4487639.73844796</c:v>
                </c:pt>
                <c:pt idx="151">
                  <c:v>4487639.73844796</c:v>
                </c:pt>
                <c:pt idx="152">
                  <c:v>4487639.73844796</c:v>
                </c:pt>
                <c:pt idx="153">
                  <c:v>4487639.73844796</c:v>
                </c:pt>
                <c:pt idx="154">
                  <c:v>4487639.73844796</c:v>
                </c:pt>
                <c:pt idx="155">
                  <c:v>4487639.73844796</c:v>
                </c:pt>
                <c:pt idx="156">
                  <c:v>4487639.73844796</c:v>
                </c:pt>
                <c:pt idx="157">
                  <c:v>4487639.73844796</c:v>
                </c:pt>
                <c:pt idx="158">
                  <c:v>4487639.73844796</c:v>
                </c:pt>
                <c:pt idx="159">
                  <c:v>4487639.73844796</c:v>
                </c:pt>
                <c:pt idx="160">
                  <c:v>4487639.73844796</c:v>
                </c:pt>
                <c:pt idx="161">
                  <c:v>4487639.73844796</c:v>
                </c:pt>
                <c:pt idx="162">
                  <c:v>4487639.73844796</c:v>
                </c:pt>
                <c:pt idx="163">
                  <c:v>4487639.73844796</c:v>
                </c:pt>
                <c:pt idx="164">
                  <c:v>4487639.73844796</c:v>
                </c:pt>
                <c:pt idx="165">
                  <c:v>4487639.73844796</c:v>
                </c:pt>
                <c:pt idx="166">
                  <c:v>4487639.73844796</c:v>
                </c:pt>
                <c:pt idx="167">
                  <c:v>4487639.73844796</c:v>
                </c:pt>
                <c:pt idx="168">
                  <c:v>4487639.73844796</c:v>
                </c:pt>
                <c:pt idx="169">
                  <c:v>4487639.73844796</c:v>
                </c:pt>
                <c:pt idx="170">
                  <c:v>4487639.73844796</c:v>
                </c:pt>
                <c:pt idx="171">
                  <c:v>4487639.73844796</c:v>
                </c:pt>
                <c:pt idx="172">
                  <c:v>4487639.73844796</c:v>
                </c:pt>
                <c:pt idx="173">
                  <c:v>4487639.73844796</c:v>
                </c:pt>
                <c:pt idx="174">
                  <c:v>4487639.73844796</c:v>
                </c:pt>
                <c:pt idx="175">
                  <c:v>4487639.73844796</c:v>
                </c:pt>
                <c:pt idx="176">
                  <c:v>4487639.73844796</c:v>
                </c:pt>
                <c:pt idx="177">
                  <c:v>4487639.73844796</c:v>
                </c:pt>
                <c:pt idx="178">
                  <c:v>4487639.73844796</c:v>
                </c:pt>
                <c:pt idx="179">
                  <c:v>4487639.73844796</c:v>
                </c:pt>
                <c:pt idx="180">
                  <c:v>4487639.73844796</c:v>
                </c:pt>
                <c:pt idx="181">
                  <c:v>4487639.73844796</c:v>
                </c:pt>
                <c:pt idx="182">
                  <c:v>4487639.73844796</c:v>
                </c:pt>
                <c:pt idx="183">
                  <c:v>4487639.73844796</c:v>
                </c:pt>
                <c:pt idx="184">
                  <c:v>4487639.73844796</c:v>
                </c:pt>
                <c:pt idx="185">
                  <c:v>4487639.73844796</c:v>
                </c:pt>
                <c:pt idx="186">
                  <c:v>4487639.73844796</c:v>
                </c:pt>
                <c:pt idx="187">
                  <c:v>4487639.73844796</c:v>
                </c:pt>
                <c:pt idx="188">
                  <c:v>4487639.73844796</c:v>
                </c:pt>
                <c:pt idx="189">
                  <c:v>4487639.73844796</c:v>
                </c:pt>
                <c:pt idx="190">
                  <c:v>4487639.73844796</c:v>
                </c:pt>
                <c:pt idx="191">
                  <c:v>4487639.73844796</c:v>
                </c:pt>
                <c:pt idx="192">
                  <c:v>4487639.73844796</c:v>
                </c:pt>
                <c:pt idx="193">
                  <c:v>4487639.73844796</c:v>
                </c:pt>
                <c:pt idx="194">
                  <c:v>4487639.73844796</c:v>
                </c:pt>
                <c:pt idx="195">
                  <c:v>4487639.73844796</c:v>
                </c:pt>
                <c:pt idx="196">
                  <c:v>4487639.73844796</c:v>
                </c:pt>
                <c:pt idx="197">
                  <c:v>4487639.73844796</c:v>
                </c:pt>
                <c:pt idx="198">
                  <c:v>4487639.73844796</c:v>
                </c:pt>
                <c:pt idx="199">
                  <c:v>4487639.73844796</c:v>
                </c:pt>
                <c:pt idx="200">
                  <c:v>4487639.73844796</c:v>
                </c:pt>
                <c:pt idx="201">
                  <c:v>4487639.73844796</c:v>
                </c:pt>
                <c:pt idx="202">
                  <c:v>4487639.73844796</c:v>
                </c:pt>
                <c:pt idx="203">
                  <c:v>4487639.73844796</c:v>
                </c:pt>
                <c:pt idx="204">
                  <c:v>4487639.73844796</c:v>
                </c:pt>
                <c:pt idx="205">
                  <c:v>4487639.73844796</c:v>
                </c:pt>
                <c:pt idx="206">
                  <c:v>4487639.73844796</c:v>
                </c:pt>
                <c:pt idx="207">
                  <c:v>4487639.73844796</c:v>
                </c:pt>
                <c:pt idx="208">
                  <c:v>4487639.73844796</c:v>
                </c:pt>
                <c:pt idx="209">
                  <c:v>4487639.73844796</c:v>
                </c:pt>
                <c:pt idx="210">
                  <c:v>4487639.73844796</c:v>
                </c:pt>
                <c:pt idx="211">
                  <c:v>4487639.73844796</c:v>
                </c:pt>
                <c:pt idx="212">
                  <c:v>4487639.73844796</c:v>
                </c:pt>
                <c:pt idx="213">
                  <c:v>4487639.73844796</c:v>
                </c:pt>
                <c:pt idx="214">
                  <c:v>4487639.73844796</c:v>
                </c:pt>
                <c:pt idx="215">
                  <c:v>4487639.73844796</c:v>
                </c:pt>
                <c:pt idx="216">
                  <c:v>4487639.73844796</c:v>
                </c:pt>
                <c:pt idx="217">
                  <c:v>4487639.73844796</c:v>
                </c:pt>
                <c:pt idx="218">
                  <c:v>4487639.73844796</c:v>
                </c:pt>
                <c:pt idx="219">
                  <c:v>4487639.73844796</c:v>
                </c:pt>
                <c:pt idx="220">
                  <c:v>4487639.73844796</c:v>
                </c:pt>
                <c:pt idx="221">
                  <c:v>4487639.73844796</c:v>
                </c:pt>
                <c:pt idx="222">
                  <c:v>4487639.73844796</c:v>
                </c:pt>
                <c:pt idx="223">
                  <c:v>4487639.73844796</c:v>
                </c:pt>
                <c:pt idx="224">
                  <c:v>4487639.73844796</c:v>
                </c:pt>
                <c:pt idx="225">
                  <c:v>4487639.73844796</c:v>
                </c:pt>
                <c:pt idx="226">
                  <c:v>4487639.73844796</c:v>
                </c:pt>
                <c:pt idx="227">
                  <c:v>4487639.73844796</c:v>
                </c:pt>
                <c:pt idx="228">
                  <c:v>4487639.73844796</c:v>
                </c:pt>
                <c:pt idx="229">
                  <c:v>4487639.73844796</c:v>
                </c:pt>
                <c:pt idx="230">
                  <c:v>4487639.73844796</c:v>
                </c:pt>
                <c:pt idx="231">
                  <c:v>4487639.73844796</c:v>
                </c:pt>
                <c:pt idx="232">
                  <c:v>4487639.73844796</c:v>
                </c:pt>
                <c:pt idx="233">
                  <c:v>4487639.73844796</c:v>
                </c:pt>
                <c:pt idx="234">
                  <c:v>4487639.73844796</c:v>
                </c:pt>
                <c:pt idx="235">
                  <c:v>4487639.73844796</c:v>
                </c:pt>
                <c:pt idx="236">
                  <c:v>4487639.73844796</c:v>
                </c:pt>
                <c:pt idx="237">
                  <c:v>4487639.73844796</c:v>
                </c:pt>
                <c:pt idx="238">
                  <c:v>4487639.73844796</c:v>
                </c:pt>
                <c:pt idx="239">
                  <c:v>4487639.73844796</c:v>
                </c:pt>
                <c:pt idx="240">
                  <c:v>4487639.73844796</c:v>
                </c:pt>
                <c:pt idx="241">
                  <c:v>4487639.73844796</c:v>
                </c:pt>
                <c:pt idx="242">
                  <c:v>4487639.73844796</c:v>
                </c:pt>
                <c:pt idx="243">
                  <c:v>4487639.73844796</c:v>
                </c:pt>
                <c:pt idx="244">
                  <c:v>4487639.73844796</c:v>
                </c:pt>
                <c:pt idx="245">
                  <c:v>4487639.73844796</c:v>
                </c:pt>
                <c:pt idx="246">
                  <c:v>4487639.73844796</c:v>
                </c:pt>
                <c:pt idx="247">
                  <c:v>4487639.73844796</c:v>
                </c:pt>
                <c:pt idx="248">
                  <c:v>4487639.73844796</c:v>
                </c:pt>
                <c:pt idx="249">
                  <c:v>4487639.73844796</c:v>
                </c:pt>
                <c:pt idx="250">
                  <c:v>4487639.73844796</c:v>
                </c:pt>
                <c:pt idx="251">
                  <c:v>4487639.73844796</c:v>
                </c:pt>
                <c:pt idx="252">
                  <c:v>4487639.73844796</c:v>
                </c:pt>
                <c:pt idx="253">
                  <c:v>4487639.73844796</c:v>
                </c:pt>
                <c:pt idx="254">
                  <c:v>4487639.73844796</c:v>
                </c:pt>
                <c:pt idx="255">
                  <c:v>4487639.73844796</c:v>
                </c:pt>
                <c:pt idx="256">
                  <c:v>4487639.73844796</c:v>
                </c:pt>
                <c:pt idx="257">
                  <c:v>4487639.73844796</c:v>
                </c:pt>
                <c:pt idx="258">
                  <c:v>4487639.73844796</c:v>
                </c:pt>
                <c:pt idx="259">
                  <c:v>4487639.73844796</c:v>
                </c:pt>
                <c:pt idx="260">
                  <c:v>4487639.73844796</c:v>
                </c:pt>
                <c:pt idx="261">
                  <c:v>4487639.73844796</c:v>
                </c:pt>
                <c:pt idx="262">
                  <c:v>4487639.73844796</c:v>
                </c:pt>
                <c:pt idx="263">
                  <c:v>4487639.73844796</c:v>
                </c:pt>
                <c:pt idx="264">
                  <c:v>4487639.73844796</c:v>
                </c:pt>
                <c:pt idx="265">
                  <c:v>4487639.73844796</c:v>
                </c:pt>
                <c:pt idx="266">
                  <c:v>4487639.73844796</c:v>
                </c:pt>
                <c:pt idx="267">
                  <c:v>4487639.73844796</c:v>
                </c:pt>
                <c:pt idx="268">
                  <c:v>4487639.73844796</c:v>
                </c:pt>
                <c:pt idx="269">
                  <c:v>4487639.73844796</c:v>
                </c:pt>
                <c:pt idx="270">
                  <c:v>4487639.73844796</c:v>
                </c:pt>
                <c:pt idx="271">
                  <c:v>4487639.73844796</c:v>
                </c:pt>
                <c:pt idx="272">
                  <c:v>4487639.73844796</c:v>
                </c:pt>
                <c:pt idx="273">
                  <c:v>4487639.73844796</c:v>
                </c:pt>
                <c:pt idx="274">
                  <c:v>4487639.73844796</c:v>
                </c:pt>
                <c:pt idx="275">
                  <c:v>4487639.73844796</c:v>
                </c:pt>
                <c:pt idx="276">
                  <c:v>4487639.73844796</c:v>
                </c:pt>
                <c:pt idx="277">
                  <c:v>4487639.73844796</c:v>
                </c:pt>
                <c:pt idx="278">
                  <c:v>4487639.73844796</c:v>
                </c:pt>
                <c:pt idx="279">
                  <c:v>4487639.73844796</c:v>
                </c:pt>
                <c:pt idx="280">
                  <c:v>4487639.73844796</c:v>
                </c:pt>
                <c:pt idx="281">
                  <c:v>4487639.73844796</c:v>
                </c:pt>
                <c:pt idx="282">
                  <c:v>4487639.73844796</c:v>
                </c:pt>
                <c:pt idx="283">
                  <c:v>4487639.73844796</c:v>
                </c:pt>
                <c:pt idx="284">
                  <c:v>4487639.73844796</c:v>
                </c:pt>
                <c:pt idx="285">
                  <c:v>4487639.73844796</c:v>
                </c:pt>
                <c:pt idx="286">
                  <c:v>4487639.73844796</c:v>
                </c:pt>
                <c:pt idx="287">
                  <c:v>4487639.73844796</c:v>
                </c:pt>
                <c:pt idx="288">
                  <c:v>4487639.73844796</c:v>
                </c:pt>
                <c:pt idx="289">
                  <c:v>4487639.73844796</c:v>
                </c:pt>
                <c:pt idx="290">
                  <c:v>4487639.73844796</c:v>
                </c:pt>
                <c:pt idx="291">
                  <c:v>4487639.73844796</c:v>
                </c:pt>
                <c:pt idx="292">
                  <c:v>4487639.73844796</c:v>
                </c:pt>
                <c:pt idx="293">
                  <c:v>4487639.73844796</c:v>
                </c:pt>
                <c:pt idx="294">
                  <c:v>4487639.73844796</c:v>
                </c:pt>
                <c:pt idx="295">
                  <c:v>4487639.73844796</c:v>
                </c:pt>
                <c:pt idx="296">
                  <c:v>4487639.73844796</c:v>
                </c:pt>
                <c:pt idx="297">
                  <c:v>4487639.73844796</c:v>
                </c:pt>
                <c:pt idx="298">
                  <c:v>4487639.73844796</c:v>
                </c:pt>
                <c:pt idx="299">
                  <c:v>4487639.73844796</c:v>
                </c:pt>
                <c:pt idx="300">
                  <c:v>4487639.73844796</c:v>
                </c:pt>
                <c:pt idx="301">
                  <c:v>4487639.73844796</c:v>
                </c:pt>
                <c:pt idx="302">
                  <c:v>4487639.73844796</c:v>
                </c:pt>
                <c:pt idx="303">
                  <c:v>4487639.73844796</c:v>
                </c:pt>
                <c:pt idx="304">
                  <c:v>4487639.73844796</c:v>
                </c:pt>
                <c:pt idx="305">
                  <c:v>4487639.73844796</c:v>
                </c:pt>
                <c:pt idx="306">
                  <c:v>4487639.73844796</c:v>
                </c:pt>
                <c:pt idx="307">
                  <c:v>4487639.73844796</c:v>
                </c:pt>
                <c:pt idx="308">
                  <c:v>4487639.73844796</c:v>
                </c:pt>
                <c:pt idx="309">
                  <c:v>4487639.73844796</c:v>
                </c:pt>
                <c:pt idx="310">
                  <c:v>4487639.73844796</c:v>
                </c:pt>
                <c:pt idx="311">
                  <c:v>4487639.73844796</c:v>
                </c:pt>
                <c:pt idx="312">
                  <c:v>4487639.73844796</c:v>
                </c:pt>
                <c:pt idx="313">
                  <c:v>4487639.73844796</c:v>
                </c:pt>
                <c:pt idx="314">
                  <c:v>4487639.73844796</c:v>
                </c:pt>
                <c:pt idx="315">
                  <c:v>4487639.73844796</c:v>
                </c:pt>
                <c:pt idx="316">
                  <c:v>4487639.73844796</c:v>
                </c:pt>
                <c:pt idx="317">
                  <c:v>4487639.73844796</c:v>
                </c:pt>
                <c:pt idx="318">
                  <c:v>4487639.73844796</c:v>
                </c:pt>
                <c:pt idx="319">
                  <c:v>4487639.73844796</c:v>
                </c:pt>
                <c:pt idx="320">
                  <c:v>4487639.73844796</c:v>
                </c:pt>
                <c:pt idx="321">
                  <c:v>4487639.73844796</c:v>
                </c:pt>
                <c:pt idx="322">
                  <c:v>4487639.73844796</c:v>
                </c:pt>
                <c:pt idx="323">
                  <c:v>4487639.73844796</c:v>
                </c:pt>
                <c:pt idx="324">
                  <c:v>4487639.73844796</c:v>
                </c:pt>
                <c:pt idx="325">
                  <c:v>4487639.73844796</c:v>
                </c:pt>
                <c:pt idx="326">
                  <c:v>4487639.73844796</c:v>
                </c:pt>
                <c:pt idx="327">
                  <c:v>4487639.73844796</c:v>
                </c:pt>
                <c:pt idx="328">
                  <c:v>4487639.73844796</c:v>
                </c:pt>
                <c:pt idx="329">
                  <c:v>4487639.73844796</c:v>
                </c:pt>
                <c:pt idx="330">
                  <c:v>4487639.73844796</c:v>
                </c:pt>
                <c:pt idx="331">
                  <c:v>4487639.73844796</c:v>
                </c:pt>
                <c:pt idx="332">
                  <c:v>4487639.73844796</c:v>
                </c:pt>
                <c:pt idx="333">
                  <c:v>4487639.73844796</c:v>
                </c:pt>
                <c:pt idx="334">
                  <c:v>4487639.73844796</c:v>
                </c:pt>
                <c:pt idx="335">
                  <c:v>4487639.73844796</c:v>
                </c:pt>
                <c:pt idx="336">
                  <c:v>4487639.73844796</c:v>
                </c:pt>
                <c:pt idx="337">
                  <c:v>4487639.73844796</c:v>
                </c:pt>
                <c:pt idx="338">
                  <c:v>4487639.73844796</c:v>
                </c:pt>
                <c:pt idx="339">
                  <c:v>4487639.73844796</c:v>
                </c:pt>
                <c:pt idx="340">
                  <c:v>4487639.73844796</c:v>
                </c:pt>
                <c:pt idx="341">
                  <c:v>4487639.73844796</c:v>
                </c:pt>
                <c:pt idx="342">
                  <c:v>4487639.73844796</c:v>
                </c:pt>
                <c:pt idx="343">
                  <c:v>4487639.73844796</c:v>
                </c:pt>
                <c:pt idx="344">
                  <c:v>4487639.73844796</c:v>
                </c:pt>
                <c:pt idx="345">
                  <c:v>4487639.73844796</c:v>
                </c:pt>
                <c:pt idx="346">
                  <c:v>4487639.73844796</c:v>
                </c:pt>
                <c:pt idx="347">
                  <c:v>4487639.73844796</c:v>
                </c:pt>
                <c:pt idx="348">
                  <c:v>4487639.73844796</c:v>
                </c:pt>
                <c:pt idx="349">
                  <c:v>4487639.73844796</c:v>
                </c:pt>
                <c:pt idx="350">
                  <c:v>4487639.73844796</c:v>
                </c:pt>
                <c:pt idx="351">
                  <c:v>4487639.73844796</c:v>
                </c:pt>
                <c:pt idx="352">
                  <c:v>4487639.73844796</c:v>
                </c:pt>
                <c:pt idx="353">
                  <c:v>4487639.73844796</c:v>
                </c:pt>
                <c:pt idx="354">
                  <c:v>4487639.73844796</c:v>
                </c:pt>
                <c:pt idx="355">
                  <c:v>4487639.73844796</c:v>
                </c:pt>
                <c:pt idx="356">
                  <c:v>4487639.73844796</c:v>
                </c:pt>
                <c:pt idx="357">
                  <c:v>4487639.73844796</c:v>
                </c:pt>
                <c:pt idx="358">
                  <c:v>4487639.73844796</c:v>
                </c:pt>
                <c:pt idx="359">
                  <c:v>4487639.73844796</c:v>
                </c:pt>
                <c:pt idx="360">
                  <c:v>4487639.73844796</c:v>
                </c:pt>
                <c:pt idx="361">
                  <c:v>4487639.73844796</c:v>
                </c:pt>
                <c:pt idx="362">
                  <c:v>4487639.73844796</c:v>
                </c:pt>
                <c:pt idx="363">
                  <c:v>4487639.73844796</c:v>
                </c:pt>
                <c:pt idx="364">
                  <c:v>4487639.73844796</c:v>
                </c:pt>
                <c:pt idx="365">
                  <c:v>4487639.73844796</c:v>
                </c:pt>
                <c:pt idx="366">
                  <c:v>4487639.73844796</c:v>
                </c:pt>
                <c:pt idx="367">
                  <c:v>4487639.73844796</c:v>
                </c:pt>
                <c:pt idx="368">
                  <c:v>4487639.73844796</c:v>
                </c:pt>
                <c:pt idx="369">
                  <c:v>4487639.73844796</c:v>
                </c:pt>
                <c:pt idx="370">
                  <c:v>4487639.73844796</c:v>
                </c:pt>
                <c:pt idx="371">
                  <c:v>4487639.73844796</c:v>
                </c:pt>
                <c:pt idx="372">
                  <c:v>4487639.73844796</c:v>
                </c:pt>
                <c:pt idx="373">
                  <c:v>4487639.73844796</c:v>
                </c:pt>
                <c:pt idx="374">
                  <c:v>4487639.73844796</c:v>
                </c:pt>
                <c:pt idx="375">
                  <c:v>4487639.73844796</c:v>
                </c:pt>
                <c:pt idx="376">
                  <c:v>4487639.73844796</c:v>
                </c:pt>
                <c:pt idx="377">
                  <c:v>4487639.73844796</c:v>
                </c:pt>
                <c:pt idx="378">
                  <c:v>4487639.73844796</c:v>
                </c:pt>
                <c:pt idx="379">
                  <c:v>4487639.73844796</c:v>
                </c:pt>
                <c:pt idx="380">
                  <c:v>4487639.73844796</c:v>
                </c:pt>
                <c:pt idx="381">
                  <c:v>4487639.73844796</c:v>
                </c:pt>
                <c:pt idx="382">
                  <c:v>4487639.73844796</c:v>
                </c:pt>
                <c:pt idx="383">
                  <c:v>4487639.73844796</c:v>
                </c:pt>
                <c:pt idx="384">
                  <c:v>4487639.73844796</c:v>
                </c:pt>
                <c:pt idx="385">
                  <c:v>4487639.73844796</c:v>
                </c:pt>
                <c:pt idx="386">
                  <c:v>4487639.73844796</c:v>
                </c:pt>
                <c:pt idx="387">
                  <c:v>4487639.73844796</c:v>
                </c:pt>
                <c:pt idx="388">
                  <c:v>4487639.73844796</c:v>
                </c:pt>
                <c:pt idx="389">
                  <c:v>4487639.73844796</c:v>
                </c:pt>
                <c:pt idx="390">
                  <c:v>4487639.73844796</c:v>
                </c:pt>
                <c:pt idx="391">
                  <c:v>4487639.73844796</c:v>
                </c:pt>
                <c:pt idx="392">
                  <c:v>4487639.73844796</c:v>
                </c:pt>
                <c:pt idx="393">
                  <c:v>4487639.73844796</c:v>
                </c:pt>
                <c:pt idx="394">
                  <c:v>4487639.73844796</c:v>
                </c:pt>
                <c:pt idx="395">
                  <c:v>4487639.73844796</c:v>
                </c:pt>
                <c:pt idx="396">
                  <c:v>4487639.73844796</c:v>
                </c:pt>
                <c:pt idx="397">
                  <c:v>4487639.73844796</c:v>
                </c:pt>
                <c:pt idx="398">
                  <c:v>4487639.73844796</c:v>
                </c:pt>
                <c:pt idx="399">
                  <c:v>4487639.73844796</c:v>
                </c:pt>
                <c:pt idx="400">
                  <c:v>4487639.73844796</c:v>
                </c:pt>
                <c:pt idx="401">
                  <c:v>4487639.73844796</c:v>
                </c:pt>
                <c:pt idx="402">
                  <c:v>4487639.73844796</c:v>
                </c:pt>
                <c:pt idx="403">
                  <c:v>4487639.73844796</c:v>
                </c:pt>
                <c:pt idx="404">
                  <c:v>4487639.73844796</c:v>
                </c:pt>
                <c:pt idx="405">
                  <c:v>4487639.73844796</c:v>
                </c:pt>
                <c:pt idx="406">
                  <c:v>4487639.73844796</c:v>
                </c:pt>
                <c:pt idx="407">
                  <c:v>4487639.73844796</c:v>
                </c:pt>
                <c:pt idx="408">
                  <c:v>4487639.73844796</c:v>
                </c:pt>
                <c:pt idx="409">
                  <c:v>4487639.73844796</c:v>
                </c:pt>
                <c:pt idx="410">
                  <c:v>4487639.73844796</c:v>
                </c:pt>
                <c:pt idx="411">
                  <c:v>4487639.73844796</c:v>
                </c:pt>
                <c:pt idx="412">
                  <c:v>4487639.73844796</c:v>
                </c:pt>
                <c:pt idx="413">
                  <c:v>4487639.73844796</c:v>
                </c:pt>
                <c:pt idx="414">
                  <c:v>4487639.73844796</c:v>
                </c:pt>
                <c:pt idx="415">
                  <c:v>4487639.73844796</c:v>
                </c:pt>
                <c:pt idx="416">
                  <c:v>4487639.73844796</c:v>
                </c:pt>
                <c:pt idx="417">
                  <c:v>4487639.73844796</c:v>
                </c:pt>
                <c:pt idx="418">
                  <c:v>4487639.73844796</c:v>
                </c:pt>
                <c:pt idx="419">
                  <c:v>4487639.73844796</c:v>
                </c:pt>
                <c:pt idx="420">
                  <c:v>4487639.73844796</c:v>
                </c:pt>
                <c:pt idx="421">
                  <c:v>4487639.73844796</c:v>
                </c:pt>
                <c:pt idx="422">
                  <c:v>4487639.73844796</c:v>
                </c:pt>
                <c:pt idx="423">
                  <c:v>4487639.73844796</c:v>
                </c:pt>
                <c:pt idx="424">
                  <c:v>4487639.73844796</c:v>
                </c:pt>
                <c:pt idx="425">
                  <c:v>4487639.73844796</c:v>
                </c:pt>
                <c:pt idx="426">
                  <c:v>4487639.73844796</c:v>
                </c:pt>
                <c:pt idx="427">
                  <c:v>4487639.73844796</c:v>
                </c:pt>
                <c:pt idx="428">
                  <c:v>4487639.73844796</c:v>
                </c:pt>
                <c:pt idx="429">
                  <c:v>4487639.73844796</c:v>
                </c:pt>
                <c:pt idx="430">
                  <c:v>4487639.73844796</c:v>
                </c:pt>
                <c:pt idx="431">
                  <c:v>4487639.73844796</c:v>
                </c:pt>
                <c:pt idx="432">
                  <c:v>4487639.73844796</c:v>
                </c:pt>
                <c:pt idx="433">
                  <c:v>4487639.73844796</c:v>
                </c:pt>
                <c:pt idx="434">
                  <c:v>4487639.73844796</c:v>
                </c:pt>
                <c:pt idx="435">
                  <c:v>4487639.73844796</c:v>
                </c:pt>
                <c:pt idx="436">
                  <c:v>4487639.73844796</c:v>
                </c:pt>
                <c:pt idx="437">
                  <c:v>4487639.73844796</c:v>
                </c:pt>
                <c:pt idx="438">
                  <c:v>4487639.73844796</c:v>
                </c:pt>
                <c:pt idx="439">
                  <c:v>4487639.73844796</c:v>
                </c:pt>
                <c:pt idx="440">
                  <c:v>4487639.73844796</c:v>
                </c:pt>
                <c:pt idx="441">
                  <c:v>4487639.73844796</c:v>
                </c:pt>
                <c:pt idx="442">
                  <c:v>4487639.73844796</c:v>
                </c:pt>
                <c:pt idx="443">
                  <c:v>4487639.73844796</c:v>
                </c:pt>
                <c:pt idx="444">
                  <c:v>4487639.73844796</c:v>
                </c:pt>
                <c:pt idx="445">
                  <c:v>4487639.73844796</c:v>
                </c:pt>
                <c:pt idx="446">
                  <c:v>4487639.73844796</c:v>
                </c:pt>
                <c:pt idx="447">
                  <c:v>4487639.73844796</c:v>
                </c:pt>
                <c:pt idx="448">
                  <c:v>4487639.73844796</c:v>
                </c:pt>
                <c:pt idx="449">
                  <c:v>4487639.73844796</c:v>
                </c:pt>
                <c:pt idx="450">
                  <c:v>4487639.73844796</c:v>
                </c:pt>
                <c:pt idx="451">
                  <c:v>4487639.73844796</c:v>
                </c:pt>
                <c:pt idx="452">
                  <c:v>4487639.73844796</c:v>
                </c:pt>
                <c:pt idx="453">
                  <c:v>4487639.73844796</c:v>
                </c:pt>
                <c:pt idx="454">
                  <c:v>4487639.73844796</c:v>
                </c:pt>
                <c:pt idx="455">
                  <c:v>4487639.73844796</c:v>
                </c:pt>
                <c:pt idx="456">
                  <c:v>4487639.73844796</c:v>
                </c:pt>
                <c:pt idx="457">
                  <c:v>4487639.73844796</c:v>
                </c:pt>
                <c:pt idx="458">
                  <c:v>4487639.73844796</c:v>
                </c:pt>
                <c:pt idx="459">
                  <c:v>4487639.73844796</c:v>
                </c:pt>
                <c:pt idx="460">
                  <c:v>4487639.73844796</c:v>
                </c:pt>
                <c:pt idx="461">
                  <c:v>4487639.73844796</c:v>
                </c:pt>
                <c:pt idx="462">
                  <c:v>4487639.73844796</c:v>
                </c:pt>
                <c:pt idx="463">
                  <c:v>4487639.73844796</c:v>
                </c:pt>
                <c:pt idx="464">
                  <c:v>4487639.73844796</c:v>
                </c:pt>
                <c:pt idx="465">
                  <c:v>4487639.73844796</c:v>
                </c:pt>
                <c:pt idx="466">
                  <c:v>4487639.73844796</c:v>
                </c:pt>
                <c:pt idx="467">
                  <c:v>4487639.73844796</c:v>
                </c:pt>
                <c:pt idx="468">
                  <c:v>4487639.73844796</c:v>
                </c:pt>
                <c:pt idx="469">
                  <c:v>4487639.73844796</c:v>
                </c:pt>
                <c:pt idx="470">
                  <c:v>4487639.73844796</c:v>
                </c:pt>
                <c:pt idx="471">
                  <c:v>4487639.73844796</c:v>
                </c:pt>
                <c:pt idx="472">
                  <c:v>4487639.73844796</c:v>
                </c:pt>
                <c:pt idx="473">
                  <c:v>4487639.73844796</c:v>
                </c:pt>
                <c:pt idx="474">
                  <c:v>4487639.73844796</c:v>
                </c:pt>
                <c:pt idx="475">
                  <c:v>4487639.73844796</c:v>
                </c:pt>
                <c:pt idx="476">
                  <c:v>4487639.73844796</c:v>
                </c:pt>
                <c:pt idx="477">
                  <c:v>4487639.73844796</c:v>
                </c:pt>
                <c:pt idx="478">
                  <c:v>4487639.73844796</c:v>
                </c:pt>
                <c:pt idx="479">
                  <c:v>4487639.73844796</c:v>
                </c:pt>
                <c:pt idx="480">
                  <c:v>4487639.73844796</c:v>
                </c:pt>
                <c:pt idx="481">
                  <c:v>4487639.73844796</c:v>
                </c:pt>
                <c:pt idx="482">
                  <c:v>4487639.73844796</c:v>
                </c:pt>
                <c:pt idx="483">
                  <c:v>4487639.73844796</c:v>
                </c:pt>
                <c:pt idx="484">
                  <c:v>4487639.73844796</c:v>
                </c:pt>
                <c:pt idx="485">
                  <c:v>4487639.73844796</c:v>
                </c:pt>
                <c:pt idx="486">
                  <c:v>4487639.73844796</c:v>
                </c:pt>
                <c:pt idx="487">
                  <c:v>4487639.73844796</c:v>
                </c:pt>
                <c:pt idx="488">
                  <c:v>4487639.73844796</c:v>
                </c:pt>
                <c:pt idx="489">
                  <c:v>4487639.73844796</c:v>
                </c:pt>
                <c:pt idx="490">
                  <c:v>4487639.73844796</c:v>
                </c:pt>
                <c:pt idx="491">
                  <c:v>4487639.73844796</c:v>
                </c:pt>
                <c:pt idx="492">
                  <c:v>4487639.73844796</c:v>
                </c:pt>
                <c:pt idx="493">
                  <c:v>4487639.73844796</c:v>
                </c:pt>
                <c:pt idx="494">
                  <c:v>4487639.73844796</c:v>
                </c:pt>
                <c:pt idx="495">
                  <c:v>4487639.73844796</c:v>
                </c:pt>
                <c:pt idx="496">
                  <c:v>4487639.73844796</c:v>
                </c:pt>
                <c:pt idx="497">
                  <c:v>4487639.73844796</c:v>
                </c:pt>
                <c:pt idx="498">
                  <c:v>4487639.73844796</c:v>
                </c:pt>
                <c:pt idx="499">
                  <c:v>4487639.73844796</c:v>
                </c:pt>
                <c:pt idx="500">
                  <c:v>4487639.73844796</c:v>
                </c:pt>
                <c:pt idx="501">
                  <c:v>4487639.73844796</c:v>
                </c:pt>
                <c:pt idx="502">
                  <c:v>4487639.73844796</c:v>
                </c:pt>
                <c:pt idx="503">
                  <c:v>4487639.73844796</c:v>
                </c:pt>
                <c:pt idx="504">
                  <c:v>4487639.73844796</c:v>
                </c:pt>
                <c:pt idx="505">
                  <c:v>4487639.73844796</c:v>
                </c:pt>
                <c:pt idx="506">
                  <c:v>4487639.73844796</c:v>
                </c:pt>
                <c:pt idx="507">
                  <c:v>4487639.73844796</c:v>
                </c:pt>
                <c:pt idx="508">
                  <c:v>4487639.73844796</c:v>
                </c:pt>
                <c:pt idx="509">
                  <c:v>4487639.73844796</c:v>
                </c:pt>
                <c:pt idx="510">
                  <c:v>4487639.73844796</c:v>
                </c:pt>
                <c:pt idx="511">
                  <c:v>4487639.73844796</c:v>
                </c:pt>
                <c:pt idx="512">
                  <c:v>4487639.73844796</c:v>
                </c:pt>
                <c:pt idx="513">
                  <c:v>4487639.73844796</c:v>
                </c:pt>
                <c:pt idx="514">
                  <c:v>4487639.73844796</c:v>
                </c:pt>
                <c:pt idx="515">
                  <c:v>4487639.73844796</c:v>
                </c:pt>
                <c:pt idx="516">
                  <c:v>4487639.73844796</c:v>
                </c:pt>
                <c:pt idx="517">
                  <c:v>4487639.73844796</c:v>
                </c:pt>
                <c:pt idx="518">
                  <c:v>4487639.73844796</c:v>
                </c:pt>
                <c:pt idx="519">
                  <c:v>4487639.73844796</c:v>
                </c:pt>
                <c:pt idx="520">
                  <c:v>4487639.73844796</c:v>
                </c:pt>
                <c:pt idx="521">
                  <c:v>4487639.73844796</c:v>
                </c:pt>
                <c:pt idx="522">
                  <c:v>4487639.73844796</c:v>
                </c:pt>
                <c:pt idx="523">
                  <c:v>4487639.73844796</c:v>
                </c:pt>
                <c:pt idx="524">
                  <c:v>4487639.73844796</c:v>
                </c:pt>
                <c:pt idx="525">
                  <c:v>4487639.73844796</c:v>
                </c:pt>
                <c:pt idx="526">
                  <c:v>4487639.73844796</c:v>
                </c:pt>
                <c:pt idx="527">
                  <c:v>4487639.73844796</c:v>
                </c:pt>
                <c:pt idx="528">
                  <c:v>4487639.73844796</c:v>
                </c:pt>
                <c:pt idx="529">
                  <c:v>4487639.73844796</c:v>
                </c:pt>
                <c:pt idx="530">
                  <c:v>4487639.73844796</c:v>
                </c:pt>
                <c:pt idx="531">
                  <c:v>4487639.73844796</c:v>
                </c:pt>
                <c:pt idx="532">
                  <c:v>4487639.73844796</c:v>
                </c:pt>
                <c:pt idx="533">
                  <c:v>4487639.73844796</c:v>
                </c:pt>
                <c:pt idx="534">
                  <c:v>4487639.73844796</c:v>
                </c:pt>
                <c:pt idx="535">
                  <c:v>4487639.73844796</c:v>
                </c:pt>
                <c:pt idx="536">
                  <c:v>4487639.73844796</c:v>
                </c:pt>
                <c:pt idx="537">
                  <c:v>4487639.73844796</c:v>
                </c:pt>
                <c:pt idx="538">
                  <c:v>4487639.73844796</c:v>
                </c:pt>
                <c:pt idx="539">
                  <c:v>4487639.73844796</c:v>
                </c:pt>
                <c:pt idx="540">
                  <c:v>4487639.73844796</c:v>
                </c:pt>
                <c:pt idx="541">
                  <c:v>4487639.73844796</c:v>
                </c:pt>
                <c:pt idx="542">
                  <c:v>4487639.73844796</c:v>
                </c:pt>
                <c:pt idx="543">
                  <c:v>4487639.73844796</c:v>
                </c:pt>
                <c:pt idx="544">
                  <c:v>4487639.73844796</c:v>
                </c:pt>
                <c:pt idx="545">
                  <c:v>4487639.73844796</c:v>
                </c:pt>
                <c:pt idx="546">
                  <c:v>4487639.73844796</c:v>
                </c:pt>
                <c:pt idx="547">
                  <c:v>4487639.73844796</c:v>
                </c:pt>
                <c:pt idx="548">
                  <c:v>4487639.73844796</c:v>
                </c:pt>
                <c:pt idx="549">
                  <c:v>4487639.73844796</c:v>
                </c:pt>
                <c:pt idx="550">
                  <c:v>4487639.73844796</c:v>
                </c:pt>
                <c:pt idx="551">
                  <c:v>4487639.73844796</c:v>
                </c:pt>
                <c:pt idx="552">
                  <c:v>4487639.73844796</c:v>
                </c:pt>
                <c:pt idx="553">
                  <c:v>4487639.73844796</c:v>
                </c:pt>
                <c:pt idx="554">
                  <c:v>4487639.73844796</c:v>
                </c:pt>
                <c:pt idx="555">
                  <c:v>4487639.73844796</c:v>
                </c:pt>
                <c:pt idx="556">
                  <c:v>4487639.73844796</c:v>
                </c:pt>
                <c:pt idx="557">
                  <c:v>4487639.73844796</c:v>
                </c:pt>
                <c:pt idx="558">
                  <c:v>4487639.73844796</c:v>
                </c:pt>
                <c:pt idx="559">
                  <c:v>4487639.73844796</c:v>
                </c:pt>
                <c:pt idx="560">
                  <c:v>4487639.73844796</c:v>
                </c:pt>
                <c:pt idx="561">
                  <c:v>4487639.73844796</c:v>
                </c:pt>
                <c:pt idx="562">
                  <c:v>4487639.73844796</c:v>
                </c:pt>
                <c:pt idx="563">
                  <c:v>4487639.73844796</c:v>
                </c:pt>
                <c:pt idx="564">
                  <c:v>4487639.73844796</c:v>
                </c:pt>
                <c:pt idx="565">
                  <c:v>4487639.73844796</c:v>
                </c:pt>
                <c:pt idx="566">
                  <c:v>4487639.73844796</c:v>
                </c:pt>
                <c:pt idx="567">
                  <c:v>4487639.73844796</c:v>
                </c:pt>
                <c:pt idx="568">
                  <c:v>4487639.73844796</c:v>
                </c:pt>
                <c:pt idx="569">
                  <c:v>4487639.73844796</c:v>
                </c:pt>
                <c:pt idx="570">
                  <c:v>4487639.73844796</c:v>
                </c:pt>
                <c:pt idx="571">
                  <c:v>4487639.73844796</c:v>
                </c:pt>
                <c:pt idx="572">
                  <c:v>4487639.73844796</c:v>
                </c:pt>
                <c:pt idx="573">
                  <c:v>4487639.73844796</c:v>
                </c:pt>
                <c:pt idx="574">
                  <c:v>4487639.73844796</c:v>
                </c:pt>
                <c:pt idx="575">
                  <c:v>4487639.73844796</c:v>
                </c:pt>
                <c:pt idx="576">
                  <c:v>4487639.73844796</c:v>
                </c:pt>
                <c:pt idx="577">
                  <c:v>4487639.73844796</c:v>
                </c:pt>
                <c:pt idx="578">
                  <c:v>4487639.73844796</c:v>
                </c:pt>
                <c:pt idx="579">
                  <c:v>4487639.73844796</c:v>
                </c:pt>
                <c:pt idx="580">
                  <c:v>4487639.73844796</c:v>
                </c:pt>
                <c:pt idx="581">
                  <c:v>4487639.73844796</c:v>
                </c:pt>
                <c:pt idx="582">
                  <c:v>4487639.73844796</c:v>
                </c:pt>
                <c:pt idx="583">
                  <c:v>4487639.73844796</c:v>
                </c:pt>
                <c:pt idx="584">
                  <c:v>4487639.73844796</c:v>
                </c:pt>
                <c:pt idx="585">
                  <c:v>4487639.73844796</c:v>
                </c:pt>
                <c:pt idx="586">
                  <c:v>4487639.73844796</c:v>
                </c:pt>
                <c:pt idx="587">
                  <c:v>4487639.73844796</c:v>
                </c:pt>
                <c:pt idx="588">
                  <c:v>4487639.73844796</c:v>
                </c:pt>
                <c:pt idx="589">
                  <c:v>4487639.73844796</c:v>
                </c:pt>
                <c:pt idx="590">
                  <c:v>4487639.73844796</c:v>
                </c:pt>
                <c:pt idx="591">
                  <c:v>4487639.73844796</c:v>
                </c:pt>
                <c:pt idx="592">
                  <c:v>4487639.73844796</c:v>
                </c:pt>
                <c:pt idx="593">
                  <c:v>4487639.73844796</c:v>
                </c:pt>
                <c:pt idx="594">
                  <c:v>4487639.73844796</c:v>
                </c:pt>
                <c:pt idx="595">
                  <c:v>4487639.73844796</c:v>
                </c:pt>
                <c:pt idx="596">
                  <c:v>4487639.73844796</c:v>
                </c:pt>
                <c:pt idx="597">
                  <c:v>4487639.73844796</c:v>
                </c:pt>
                <c:pt idx="598">
                  <c:v>4487639.73844796</c:v>
                </c:pt>
                <c:pt idx="599">
                  <c:v>4487639.73844796</c:v>
                </c:pt>
                <c:pt idx="600">
                  <c:v>4487639.73844796</c:v>
                </c:pt>
                <c:pt idx="601">
                  <c:v>4487639.73844796</c:v>
                </c:pt>
                <c:pt idx="602">
                  <c:v>4487639.73844796</c:v>
                </c:pt>
                <c:pt idx="603">
                  <c:v>4487639.73844796</c:v>
                </c:pt>
                <c:pt idx="604">
                  <c:v>4487639.73844796</c:v>
                </c:pt>
                <c:pt idx="605">
                  <c:v>4487639.73844796</c:v>
                </c:pt>
                <c:pt idx="606">
                  <c:v>4487639.73844796</c:v>
                </c:pt>
                <c:pt idx="607">
                  <c:v>4487639.73844796</c:v>
                </c:pt>
                <c:pt idx="608">
                  <c:v>4487639.73844796</c:v>
                </c:pt>
                <c:pt idx="609">
                  <c:v>4487639.73844796</c:v>
                </c:pt>
                <c:pt idx="610">
                  <c:v>4487639.73844796</c:v>
                </c:pt>
                <c:pt idx="611">
                  <c:v>4487639.73844796</c:v>
                </c:pt>
                <c:pt idx="612">
                  <c:v>4487639.73844796</c:v>
                </c:pt>
                <c:pt idx="613">
                  <c:v>4487639.73844796</c:v>
                </c:pt>
                <c:pt idx="614">
                  <c:v>4487639.73844796</c:v>
                </c:pt>
                <c:pt idx="615">
                  <c:v>4487639.73844796</c:v>
                </c:pt>
                <c:pt idx="616">
                  <c:v>4487639.73844796</c:v>
                </c:pt>
                <c:pt idx="617">
                  <c:v>4487639.73844796</c:v>
                </c:pt>
                <c:pt idx="618">
                  <c:v>4487639.73844796</c:v>
                </c:pt>
                <c:pt idx="619">
                  <c:v>4487639.73844796</c:v>
                </c:pt>
                <c:pt idx="620">
                  <c:v>4487639.73844796</c:v>
                </c:pt>
                <c:pt idx="621">
                  <c:v>4487639.73844796</c:v>
                </c:pt>
                <c:pt idx="622">
                  <c:v>4487639.73844796</c:v>
                </c:pt>
                <c:pt idx="623">
                  <c:v>4487639.73844796</c:v>
                </c:pt>
                <c:pt idx="624">
                  <c:v>4487639.73844796</c:v>
                </c:pt>
                <c:pt idx="625">
                  <c:v>4487639.73844796</c:v>
                </c:pt>
                <c:pt idx="626">
                  <c:v>4487639.73844796</c:v>
                </c:pt>
                <c:pt idx="627">
                  <c:v>4487639.73844796</c:v>
                </c:pt>
                <c:pt idx="628">
                  <c:v>4487639.73844796</c:v>
                </c:pt>
                <c:pt idx="629">
                  <c:v>4487639.73844796</c:v>
                </c:pt>
                <c:pt idx="630">
                  <c:v>4487639.73844796</c:v>
                </c:pt>
                <c:pt idx="631">
                  <c:v>4487639.73844796</c:v>
                </c:pt>
                <c:pt idx="632">
                  <c:v>4487639.73844796</c:v>
                </c:pt>
                <c:pt idx="633">
                  <c:v>4487639.73844796</c:v>
                </c:pt>
                <c:pt idx="634">
                  <c:v>4487639.73844796</c:v>
                </c:pt>
                <c:pt idx="635">
                  <c:v>4487639.73844796</c:v>
                </c:pt>
                <c:pt idx="636">
                  <c:v>4487639.73844796</c:v>
                </c:pt>
                <c:pt idx="637">
                  <c:v>4487639.73844796</c:v>
                </c:pt>
                <c:pt idx="638">
                  <c:v>4487639.73844796</c:v>
                </c:pt>
                <c:pt idx="639">
                  <c:v>4487639.73844796</c:v>
                </c:pt>
                <c:pt idx="640">
                  <c:v>4487639.73844796</c:v>
                </c:pt>
                <c:pt idx="641">
                  <c:v>4487639.73844796</c:v>
                </c:pt>
                <c:pt idx="642">
                  <c:v>4487639.73844796</c:v>
                </c:pt>
                <c:pt idx="643">
                  <c:v>4487639.73844796</c:v>
                </c:pt>
                <c:pt idx="644">
                  <c:v>4487639.73844796</c:v>
                </c:pt>
                <c:pt idx="645">
                  <c:v>4487639.73844796</c:v>
                </c:pt>
                <c:pt idx="646">
                  <c:v>4487639.73844796</c:v>
                </c:pt>
                <c:pt idx="647">
                  <c:v>4487639.73844796</c:v>
                </c:pt>
                <c:pt idx="648">
                  <c:v>4487639.73844796</c:v>
                </c:pt>
                <c:pt idx="649">
                  <c:v>4487639.73844796</c:v>
                </c:pt>
                <c:pt idx="650">
                  <c:v>4487639.73844796</c:v>
                </c:pt>
                <c:pt idx="651">
                  <c:v>4487639.73844796</c:v>
                </c:pt>
                <c:pt idx="652">
                  <c:v>4487639.73844796</c:v>
                </c:pt>
                <c:pt idx="653">
                  <c:v>4487639.73844796</c:v>
                </c:pt>
                <c:pt idx="654">
                  <c:v>4487639.73844796</c:v>
                </c:pt>
                <c:pt idx="655">
                  <c:v>4487639.73844796</c:v>
                </c:pt>
                <c:pt idx="656">
                  <c:v>4487639.73844796</c:v>
                </c:pt>
                <c:pt idx="657">
                  <c:v>4487639.73844796</c:v>
                </c:pt>
                <c:pt idx="658">
                  <c:v>4487639.73844796</c:v>
                </c:pt>
                <c:pt idx="659">
                  <c:v>4487639.73844796</c:v>
                </c:pt>
                <c:pt idx="660">
                  <c:v>4487639.73844796</c:v>
                </c:pt>
                <c:pt idx="661">
                  <c:v>4487639.73844796</c:v>
                </c:pt>
                <c:pt idx="662">
                  <c:v>4487639.73844796</c:v>
                </c:pt>
                <c:pt idx="663">
                  <c:v>4487639.73844796</c:v>
                </c:pt>
                <c:pt idx="664">
                  <c:v>4487639.73844796</c:v>
                </c:pt>
                <c:pt idx="665">
                  <c:v>4487639.73844796</c:v>
                </c:pt>
                <c:pt idx="666">
                  <c:v>4487639.73844796</c:v>
                </c:pt>
                <c:pt idx="667">
                  <c:v>4487639.73844796</c:v>
                </c:pt>
                <c:pt idx="668">
                  <c:v>4487639.73844796</c:v>
                </c:pt>
                <c:pt idx="669">
                  <c:v>4487639.73844796</c:v>
                </c:pt>
                <c:pt idx="670">
                  <c:v>4487639.73844796</c:v>
                </c:pt>
                <c:pt idx="671">
                  <c:v>4487639.73844796</c:v>
                </c:pt>
                <c:pt idx="672">
                  <c:v>4487639.73844796</c:v>
                </c:pt>
                <c:pt idx="673">
                  <c:v>4487639.73844796</c:v>
                </c:pt>
                <c:pt idx="674">
                  <c:v>4487639.73844796</c:v>
                </c:pt>
                <c:pt idx="675">
                  <c:v>4487639.73844796</c:v>
                </c:pt>
                <c:pt idx="676">
                  <c:v>4487639.73844796</c:v>
                </c:pt>
                <c:pt idx="677">
                  <c:v>4487639.73844796</c:v>
                </c:pt>
                <c:pt idx="678">
                  <c:v>4487639.73844796</c:v>
                </c:pt>
                <c:pt idx="679">
                  <c:v>4487639.73844796</c:v>
                </c:pt>
                <c:pt idx="680">
                  <c:v>4487639.73844796</c:v>
                </c:pt>
                <c:pt idx="681">
                  <c:v>4487639.73844796</c:v>
                </c:pt>
                <c:pt idx="682">
                  <c:v>4487639.73844796</c:v>
                </c:pt>
                <c:pt idx="683">
                  <c:v>4487639.73844796</c:v>
                </c:pt>
                <c:pt idx="684">
                  <c:v>4487639.73844796</c:v>
                </c:pt>
                <c:pt idx="685">
                  <c:v>4487639.73844796</c:v>
                </c:pt>
                <c:pt idx="686">
                  <c:v>4487639.73844796</c:v>
                </c:pt>
                <c:pt idx="687">
                  <c:v>4487639.73844796</c:v>
                </c:pt>
                <c:pt idx="688">
                  <c:v>4487639.73844796</c:v>
                </c:pt>
                <c:pt idx="689">
                  <c:v>4487639.73844796</c:v>
                </c:pt>
                <c:pt idx="690">
                  <c:v>4487639.73844796</c:v>
                </c:pt>
                <c:pt idx="691">
                  <c:v>4487639.73844796</c:v>
                </c:pt>
                <c:pt idx="692">
                  <c:v>4487639.73844796</c:v>
                </c:pt>
                <c:pt idx="693">
                  <c:v>4487639.73844796</c:v>
                </c:pt>
                <c:pt idx="694">
                  <c:v>4487639.73844796</c:v>
                </c:pt>
                <c:pt idx="695">
                  <c:v>4487639.73844796</c:v>
                </c:pt>
                <c:pt idx="696">
                  <c:v>4487639.73844796</c:v>
                </c:pt>
                <c:pt idx="697">
                  <c:v>4487639.73844796</c:v>
                </c:pt>
                <c:pt idx="698">
                  <c:v>4487639.73844796</c:v>
                </c:pt>
                <c:pt idx="699">
                  <c:v>4487639.73844796</c:v>
                </c:pt>
                <c:pt idx="700">
                  <c:v>4487639.73844796</c:v>
                </c:pt>
                <c:pt idx="701">
                  <c:v>4487639.73844796</c:v>
                </c:pt>
                <c:pt idx="702">
                  <c:v>4487639.73844796</c:v>
                </c:pt>
                <c:pt idx="703">
                  <c:v>4487639.73844796</c:v>
                </c:pt>
                <c:pt idx="704">
                  <c:v>4487639.73844796</c:v>
                </c:pt>
                <c:pt idx="705">
                  <c:v>4487639.73844796</c:v>
                </c:pt>
                <c:pt idx="706">
                  <c:v>4487639.73844796</c:v>
                </c:pt>
                <c:pt idx="707">
                  <c:v>4487639.73844796</c:v>
                </c:pt>
                <c:pt idx="708">
                  <c:v>4487639.73844796</c:v>
                </c:pt>
                <c:pt idx="709">
                  <c:v>4487639.73844796</c:v>
                </c:pt>
                <c:pt idx="710">
                  <c:v>4487639.73844796</c:v>
                </c:pt>
                <c:pt idx="711">
                  <c:v>4487639.73844796</c:v>
                </c:pt>
                <c:pt idx="712">
                  <c:v>4487639.73844796</c:v>
                </c:pt>
                <c:pt idx="713">
                  <c:v>4487639.73844796</c:v>
                </c:pt>
                <c:pt idx="714">
                  <c:v>4487639.73844796</c:v>
                </c:pt>
                <c:pt idx="715">
                  <c:v>4487639.73844796</c:v>
                </c:pt>
                <c:pt idx="716">
                  <c:v>4487639.73844796</c:v>
                </c:pt>
                <c:pt idx="717">
                  <c:v>4487639.73844796</c:v>
                </c:pt>
                <c:pt idx="718">
                  <c:v>4487639.73844796</c:v>
                </c:pt>
                <c:pt idx="719">
                  <c:v>4487639.73844796</c:v>
                </c:pt>
                <c:pt idx="720">
                  <c:v>4487639.73844796</c:v>
                </c:pt>
                <c:pt idx="721">
                  <c:v>4487639.73844796</c:v>
                </c:pt>
                <c:pt idx="722">
                  <c:v>4487639.73844796</c:v>
                </c:pt>
                <c:pt idx="723">
                  <c:v>4487639.73844796</c:v>
                </c:pt>
                <c:pt idx="724">
                  <c:v>4487639.73844796</c:v>
                </c:pt>
                <c:pt idx="725">
                  <c:v>4487639.73844796</c:v>
                </c:pt>
                <c:pt idx="726">
                  <c:v>4487639.73844796</c:v>
                </c:pt>
                <c:pt idx="727">
                  <c:v>4487639.73844796</c:v>
                </c:pt>
                <c:pt idx="728">
                  <c:v>4487639.73844796</c:v>
                </c:pt>
                <c:pt idx="729">
                  <c:v>4487639.73844796</c:v>
                </c:pt>
                <c:pt idx="730">
                  <c:v>4487639.73844796</c:v>
                </c:pt>
                <c:pt idx="731">
                  <c:v>4487639.73844796</c:v>
                </c:pt>
                <c:pt idx="732">
                  <c:v>4487639.73844796</c:v>
                </c:pt>
                <c:pt idx="733">
                  <c:v>4487639.73844796</c:v>
                </c:pt>
                <c:pt idx="734">
                  <c:v>4487639.73844796</c:v>
                </c:pt>
                <c:pt idx="735">
                  <c:v>4487639.73844796</c:v>
                </c:pt>
                <c:pt idx="736">
                  <c:v>4487639.73844796</c:v>
                </c:pt>
                <c:pt idx="737">
                  <c:v>4487639.73844796</c:v>
                </c:pt>
                <c:pt idx="738">
                  <c:v>4487639.73844796</c:v>
                </c:pt>
                <c:pt idx="739">
                  <c:v>4487639.73844796</c:v>
                </c:pt>
                <c:pt idx="740">
                  <c:v>4487639.73844796</c:v>
                </c:pt>
                <c:pt idx="741">
                  <c:v>4487639.73844796</c:v>
                </c:pt>
                <c:pt idx="742">
                  <c:v>4487639.73844796</c:v>
                </c:pt>
                <c:pt idx="743">
                  <c:v>4487639.73844796</c:v>
                </c:pt>
                <c:pt idx="744">
                  <c:v>4487639.73844796</c:v>
                </c:pt>
                <c:pt idx="745">
                  <c:v>4487639.73844796</c:v>
                </c:pt>
                <c:pt idx="746">
                  <c:v>4487639.73844796</c:v>
                </c:pt>
                <c:pt idx="747">
                  <c:v>4487639.73844796</c:v>
                </c:pt>
                <c:pt idx="748">
                  <c:v>4487639.73844796</c:v>
                </c:pt>
                <c:pt idx="749">
                  <c:v>4487639.73844796</c:v>
                </c:pt>
                <c:pt idx="750">
                  <c:v>4487639.73844796</c:v>
                </c:pt>
                <c:pt idx="751">
                  <c:v>4487639.73844796</c:v>
                </c:pt>
                <c:pt idx="752">
                  <c:v>4487639.73844796</c:v>
                </c:pt>
                <c:pt idx="753">
                  <c:v>4487639.73844796</c:v>
                </c:pt>
                <c:pt idx="754">
                  <c:v>4487639.73844796</c:v>
                </c:pt>
                <c:pt idx="755">
                  <c:v>4487639.73844796</c:v>
                </c:pt>
                <c:pt idx="756">
                  <c:v>4487639.73844796</c:v>
                </c:pt>
                <c:pt idx="757">
                  <c:v>4487639.73844796</c:v>
                </c:pt>
                <c:pt idx="758">
                  <c:v>4487639.73844796</c:v>
                </c:pt>
                <c:pt idx="759">
                  <c:v>4487639.73844796</c:v>
                </c:pt>
                <c:pt idx="760">
                  <c:v>4487639.73844796</c:v>
                </c:pt>
                <c:pt idx="761">
                  <c:v>4487639.73844796</c:v>
                </c:pt>
                <c:pt idx="762">
                  <c:v>4487639.73844796</c:v>
                </c:pt>
                <c:pt idx="763">
                  <c:v>4487639.73844796</c:v>
                </c:pt>
                <c:pt idx="764">
                  <c:v>4487639.73844796</c:v>
                </c:pt>
                <c:pt idx="765">
                  <c:v>4487639.73844796</c:v>
                </c:pt>
                <c:pt idx="766">
                  <c:v>4487639.73844796</c:v>
                </c:pt>
                <c:pt idx="767">
                  <c:v>4487639.73844796</c:v>
                </c:pt>
                <c:pt idx="768">
                  <c:v>4487639.73844796</c:v>
                </c:pt>
                <c:pt idx="769">
                  <c:v>4487639.73844796</c:v>
                </c:pt>
                <c:pt idx="770">
                  <c:v>4487639.73844796</c:v>
                </c:pt>
                <c:pt idx="771">
                  <c:v>4487639.73844796</c:v>
                </c:pt>
                <c:pt idx="772">
                  <c:v>4487639.73844796</c:v>
                </c:pt>
                <c:pt idx="773">
                  <c:v>4487639.73844796</c:v>
                </c:pt>
                <c:pt idx="774">
                  <c:v>4487639.73844796</c:v>
                </c:pt>
                <c:pt idx="775">
                  <c:v>4487639.73844796</c:v>
                </c:pt>
                <c:pt idx="776">
                  <c:v>4487639.73844796</c:v>
                </c:pt>
                <c:pt idx="777">
                  <c:v>4487639.73844796</c:v>
                </c:pt>
                <c:pt idx="778">
                  <c:v>4487639.73844796</c:v>
                </c:pt>
                <c:pt idx="779">
                  <c:v>4487639.73844796</c:v>
                </c:pt>
                <c:pt idx="780">
                  <c:v>4487639.73844796</c:v>
                </c:pt>
                <c:pt idx="781">
                  <c:v>4487639.73844796</c:v>
                </c:pt>
                <c:pt idx="782">
                  <c:v>4487639.73844796</c:v>
                </c:pt>
                <c:pt idx="783">
                  <c:v>4487639.73844796</c:v>
                </c:pt>
                <c:pt idx="784">
                  <c:v>4487639.73844796</c:v>
                </c:pt>
                <c:pt idx="785">
                  <c:v>4487639.73844796</c:v>
                </c:pt>
                <c:pt idx="786">
                  <c:v>4487639.73844796</c:v>
                </c:pt>
                <c:pt idx="787">
                  <c:v>4487639.73844796</c:v>
                </c:pt>
                <c:pt idx="788">
                  <c:v>4487639.73844796</c:v>
                </c:pt>
                <c:pt idx="789">
                  <c:v>4487639.73844796</c:v>
                </c:pt>
                <c:pt idx="790">
                  <c:v>4487639.73844796</c:v>
                </c:pt>
                <c:pt idx="791">
                  <c:v>4487639.73844796</c:v>
                </c:pt>
                <c:pt idx="792">
                  <c:v>4487639.73844796</c:v>
                </c:pt>
                <c:pt idx="793">
                  <c:v>4487639.73844796</c:v>
                </c:pt>
                <c:pt idx="794">
                  <c:v>4487639.73844796</c:v>
                </c:pt>
                <c:pt idx="795">
                  <c:v>4487639.73844796</c:v>
                </c:pt>
                <c:pt idx="796">
                  <c:v>4487639.73844796</c:v>
                </c:pt>
                <c:pt idx="797">
                  <c:v>4487639.73844796</c:v>
                </c:pt>
                <c:pt idx="798">
                  <c:v>4487639.73844796</c:v>
                </c:pt>
                <c:pt idx="799">
                  <c:v>4487639.73844796</c:v>
                </c:pt>
                <c:pt idx="800">
                  <c:v>4487639.73844796</c:v>
                </c:pt>
                <c:pt idx="801">
                  <c:v>4487639.73844796</c:v>
                </c:pt>
                <c:pt idx="802">
                  <c:v>4487639.73844796</c:v>
                </c:pt>
                <c:pt idx="803">
                  <c:v>4487639.73844796</c:v>
                </c:pt>
                <c:pt idx="804">
                  <c:v>4487639.73844796</c:v>
                </c:pt>
                <c:pt idx="805">
                  <c:v>4487639.73844796</c:v>
                </c:pt>
                <c:pt idx="806">
                  <c:v>4487639.73844796</c:v>
                </c:pt>
                <c:pt idx="807">
                  <c:v>4487639.73844796</c:v>
                </c:pt>
                <c:pt idx="808">
                  <c:v>4487639.73844796</c:v>
                </c:pt>
                <c:pt idx="809">
                  <c:v>4487639.73844796</c:v>
                </c:pt>
                <c:pt idx="810">
                  <c:v>4487639.73844796</c:v>
                </c:pt>
                <c:pt idx="811">
                  <c:v>4487639.73844796</c:v>
                </c:pt>
                <c:pt idx="812">
                  <c:v>4487639.73844796</c:v>
                </c:pt>
                <c:pt idx="813">
                  <c:v>4487639.73844796</c:v>
                </c:pt>
                <c:pt idx="814">
                  <c:v>4487639.73844796</c:v>
                </c:pt>
                <c:pt idx="815">
                  <c:v>4487639.73844796</c:v>
                </c:pt>
                <c:pt idx="816">
                  <c:v>4487639.73844796</c:v>
                </c:pt>
                <c:pt idx="817">
                  <c:v>4487639.73844796</c:v>
                </c:pt>
                <c:pt idx="818">
                  <c:v>4487639.73844796</c:v>
                </c:pt>
                <c:pt idx="819">
                  <c:v>4487639.73844796</c:v>
                </c:pt>
                <c:pt idx="820">
                  <c:v>4487639.73844796</c:v>
                </c:pt>
                <c:pt idx="821">
                  <c:v>4487639.73844796</c:v>
                </c:pt>
                <c:pt idx="822">
                  <c:v>4487639.73844796</c:v>
                </c:pt>
                <c:pt idx="823">
                  <c:v>4487639.73844796</c:v>
                </c:pt>
                <c:pt idx="824">
                  <c:v>4487639.73844796</c:v>
                </c:pt>
                <c:pt idx="825">
                  <c:v>4487639.73844796</c:v>
                </c:pt>
                <c:pt idx="826">
                  <c:v>4487639.73844796</c:v>
                </c:pt>
                <c:pt idx="827">
                  <c:v>4487639.73844796</c:v>
                </c:pt>
                <c:pt idx="828">
                  <c:v>4487639.73844796</c:v>
                </c:pt>
                <c:pt idx="829">
                  <c:v>4487639.73844796</c:v>
                </c:pt>
                <c:pt idx="830">
                  <c:v>4487639.73844796</c:v>
                </c:pt>
                <c:pt idx="831">
                  <c:v>4487639.73844796</c:v>
                </c:pt>
                <c:pt idx="832">
                  <c:v>4487639.73844796</c:v>
                </c:pt>
                <c:pt idx="833">
                  <c:v>4487639.73844796</c:v>
                </c:pt>
                <c:pt idx="834">
                  <c:v>4487639.73844796</c:v>
                </c:pt>
                <c:pt idx="835">
                  <c:v>4487639.73844796</c:v>
                </c:pt>
                <c:pt idx="836">
                  <c:v>4487639.73844796</c:v>
                </c:pt>
                <c:pt idx="837">
                  <c:v>4487639.73844796</c:v>
                </c:pt>
                <c:pt idx="838">
                  <c:v>4487639.73844796</c:v>
                </c:pt>
                <c:pt idx="839">
                  <c:v>4487639.73844796</c:v>
                </c:pt>
                <c:pt idx="840">
                  <c:v>4487639.73844796</c:v>
                </c:pt>
                <c:pt idx="841">
                  <c:v>4487639.73844796</c:v>
                </c:pt>
                <c:pt idx="842">
                  <c:v>4487639.73844796</c:v>
                </c:pt>
                <c:pt idx="843">
                  <c:v>4487639.73844796</c:v>
                </c:pt>
                <c:pt idx="844">
                  <c:v>4487639.73844796</c:v>
                </c:pt>
                <c:pt idx="845">
                  <c:v>4487639.73844796</c:v>
                </c:pt>
                <c:pt idx="846">
                  <c:v>4487639.73844796</c:v>
                </c:pt>
                <c:pt idx="847">
                  <c:v>4487639.73844796</c:v>
                </c:pt>
                <c:pt idx="848">
                  <c:v>4487639.73844796</c:v>
                </c:pt>
                <c:pt idx="849">
                  <c:v>4487639.73844796</c:v>
                </c:pt>
                <c:pt idx="850">
                  <c:v>4487639.73844796</c:v>
                </c:pt>
                <c:pt idx="851">
                  <c:v>4487639.73844796</c:v>
                </c:pt>
                <c:pt idx="852">
                  <c:v>4487639.73844796</c:v>
                </c:pt>
                <c:pt idx="853">
                  <c:v>4487639.73844796</c:v>
                </c:pt>
                <c:pt idx="854">
                  <c:v>4487639.73844796</c:v>
                </c:pt>
                <c:pt idx="855">
                  <c:v>4487639.73844796</c:v>
                </c:pt>
                <c:pt idx="856">
                  <c:v>4487639.73844796</c:v>
                </c:pt>
                <c:pt idx="857">
                  <c:v>4487639.73844796</c:v>
                </c:pt>
                <c:pt idx="858">
                  <c:v>4487639.73844796</c:v>
                </c:pt>
                <c:pt idx="859">
                  <c:v>4487639.73844796</c:v>
                </c:pt>
                <c:pt idx="860">
                  <c:v>4487639.73844796</c:v>
                </c:pt>
                <c:pt idx="861">
                  <c:v>4487639.73844796</c:v>
                </c:pt>
                <c:pt idx="862">
                  <c:v>4487639.73844796</c:v>
                </c:pt>
                <c:pt idx="863">
                  <c:v>4487639.73844796</c:v>
                </c:pt>
                <c:pt idx="864">
                  <c:v>4487639.73844796</c:v>
                </c:pt>
                <c:pt idx="865">
                  <c:v>4487639.73844796</c:v>
                </c:pt>
                <c:pt idx="866">
                  <c:v>4487639.73844796</c:v>
                </c:pt>
                <c:pt idx="867">
                  <c:v>4487639.73844796</c:v>
                </c:pt>
                <c:pt idx="868">
                  <c:v>4487639.73844796</c:v>
                </c:pt>
                <c:pt idx="869">
                  <c:v>4487639.73844796</c:v>
                </c:pt>
                <c:pt idx="870">
                  <c:v>4487639.73844796</c:v>
                </c:pt>
                <c:pt idx="871">
                  <c:v>4487639.73844796</c:v>
                </c:pt>
                <c:pt idx="872">
                  <c:v>4487639.73844796</c:v>
                </c:pt>
                <c:pt idx="873">
                  <c:v>4487639.73844796</c:v>
                </c:pt>
                <c:pt idx="874">
                  <c:v>4487639.73844796</c:v>
                </c:pt>
                <c:pt idx="875">
                  <c:v>4487639.73844796</c:v>
                </c:pt>
                <c:pt idx="876">
                  <c:v>4487639.73844796</c:v>
                </c:pt>
                <c:pt idx="877">
                  <c:v>4487639.73844796</c:v>
                </c:pt>
                <c:pt idx="878">
                  <c:v>4487639.73844796</c:v>
                </c:pt>
                <c:pt idx="879">
                  <c:v>4487639.73844796</c:v>
                </c:pt>
                <c:pt idx="880">
                  <c:v>4487639.73844796</c:v>
                </c:pt>
                <c:pt idx="881">
                  <c:v>4487639.73844796</c:v>
                </c:pt>
                <c:pt idx="882">
                  <c:v>4487639.73844796</c:v>
                </c:pt>
                <c:pt idx="883">
                  <c:v>4487639.73844796</c:v>
                </c:pt>
                <c:pt idx="884">
                  <c:v>4487639.73844796</c:v>
                </c:pt>
                <c:pt idx="885">
                  <c:v>4487639.73844796</c:v>
                </c:pt>
                <c:pt idx="886">
                  <c:v>4487639.73844796</c:v>
                </c:pt>
                <c:pt idx="887">
                  <c:v>4487639.73844796</c:v>
                </c:pt>
                <c:pt idx="888">
                  <c:v>4487639.73844796</c:v>
                </c:pt>
                <c:pt idx="889">
                  <c:v>4487639.73844796</c:v>
                </c:pt>
                <c:pt idx="890">
                  <c:v>4487639.73844796</c:v>
                </c:pt>
                <c:pt idx="891">
                  <c:v>4487639.73844796</c:v>
                </c:pt>
                <c:pt idx="892">
                  <c:v>4487639.73844796</c:v>
                </c:pt>
                <c:pt idx="893">
                  <c:v>4487639.73844796</c:v>
                </c:pt>
                <c:pt idx="894">
                  <c:v>4487639.73844796</c:v>
                </c:pt>
                <c:pt idx="895">
                  <c:v>4487639.73844796</c:v>
                </c:pt>
                <c:pt idx="896">
                  <c:v>4487639.73844796</c:v>
                </c:pt>
                <c:pt idx="897">
                  <c:v>4487639.73844796</c:v>
                </c:pt>
                <c:pt idx="898">
                  <c:v>4487639.73844796</c:v>
                </c:pt>
                <c:pt idx="899">
                  <c:v>4487639.73844796</c:v>
                </c:pt>
                <c:pt idx="900">
                  <c:v>4487639.73844796</c:v>
                </c:pt>
                <c:pt idx="901">
                  <c:v>4487639.73844796</c:v>
                </c:pt>
                <c:pt idx="902">
                  <c:v>4487639.73844796</c:v>
                </c:pt>
                <c:pt idx="903">
                  <c:v>4487639.73844796</c:v>
                </c:pt>
                <c:pt idx="904">
                  <c:v>4487639.73844796</c:v>
                </c:pt>
                <c:pt idx="905">
                  <c:v>4487639.73844796</c:v>
                </c:pt>
                <c:pt idx="906">
                  <c:v>4487639.73844796</c:v>
                </c:pt>
                <c:pt idx="907">
                  <c:v>4487639.73844796</c:v>
                </c:pt>
                <c:pt idx="908">
                  <c:v>4487639.73844796</c:v>
                </c:pt>
                <c:pt idx="909">
                  <c:v>4487639.73844796</c:v>
                </c:pt>
                <c:pt idx="910">
                  <c:v>4487639.73844796</c:v>
                </c:pt>
                <c:pt idx="911">
                  <c:v>4487639.73844796</c:v>
                </c:pt>
                <c:pt idx="912">
                  <c:v>4487639.73844796</c:v>
                </c:pt>
                <c:pt idx="913">
                  <c:v>4487639.73844796</c:v>
                </c:pt>
                <c:pt idx="914">
                  <c:v>4487639.73844796</c:v>
                </c:pt>
                <c:pt idx="915">
                  <c:v>4487639.73844796</c:v>
                </c:pt>
                <c:pt idx="916">
                  <c:v>4487639.73844796</c:v>
                </c:pt>
                <c:pt idx="917">
                  <c:v>4487639.73844796</c:v>
                </c:pt>
                <c:pt idx="918">
                  <c:v>4487639.73844796</c:v>
                </c:pt>
                <c:pt idx="919">
                  <c:v>4487639.73844796</c:v>
                </c:pt>
                <c:pt idx="920">
                  <c:v>4487639.73844796</c:v>
                </c:pt>
                <c:pt idx="921">
                  <c:v>4487639.73844796</c:v>
                </c:pt>
                <c:pt idx="922">
                  <c:v>4487639.73844796</c:v>
                </c:pt>
                <c:pt idx="923">
                  <c:v>4487639.73844796</c:v>
                </c:pt>
                <c:pt idx="924">
                  <c:v>4487639.73844796</c:v>
                </c:pt>
                <c:pt idx="925">
                  <c:v>4487639.73844796</c:v>
                </c:pt>
                <c:pt idx="926">
                  <c:v>4487639.73844796</c:v>
                </c:pt>
                <c:pt idx="927">
                  <c:v>4487639.73844796</c:v>
                </c:pt>
                <c:pt idx="928">
                  <c:v>4487639.73844796</c:v>
                </c:pt>
                <c:pt idx="929">
                  <c:v>4487639.73844796</c:v>
                </c:pt>
                <c:pt idx="930">
                  <c:v>4487639.73844796</c:v>
                </c:pt>
                <c:pt idx="931">
                  <c:v>4487639.73844796</c:v>
                </c:pt>
                <c:pt idx="932">
                  <c:v>4487639.73844796</c:v>
                </c:pt>
                <c:pt idx="933">
                  <c:v>4487639.73844796</c:v>
                </c:pt>
                <c:pt idx="934">
                  <c:v>4487639.73844796</c:v>
                </c:pt>
                <c:pt idx="935">
                  <c:v>4487639.73844796</c:v>
                </c:pt>
                <c:pt idx="936">
                  <c:v>4487639.73844796</c:v>
                </c:pt>
                <c:pt idx="937">
                  <c:v>4487639.73844796</c:v>
                </c:pt>
                <c:pt idx="938">
                  <c:v>4487639.73844796</c:v>
                </c:pt>
                <c:pt idx="939">
                  <c:v>4487639.73844796</c:v>
                </c:pt>
                <c:pt idx="940">
                  <c:v>4487639.73844796</c:v>
                </c:pt>
                <c:pt idx="941">
                  <c:v>4487639.73844796</c:v>
                </c:pt>
                <c:pt idx="942">
                  <c:v>4487639.73844796</c:v>
                </c:pt>
                <c:pt idx="943">
                  <c:v>4487639.73844796</c:v>
                </c:pt>
                <c:pt idx="944">
                  <c:v>4487639.73844796</c:v>
                </c:pt>
                <c:pt idx="945">
                  <c:v>4487639.73844796</c:v>
                </c:pt>
                <c:pt idx="946">
                  <c:v>4487639.73844796</c:v>
                </c:pt>
                <c:pt idx="947">
                  <c:v>4487639.73844796</c:v>
                </c:pt>
                <c:pt idx="948">
                  <c:v>4487639.73844796</c:v>
                </c:pt>
                <c:pt idx="949">
                  <c:v>4487639.73844796</c:v>
                </c:pt>
                <c:pt idx="950">
                  <c:v>4487639.73844796</c:v>
                </c:pt>
                <c:pt idx="951">
                  <c:v>4487639.73844796</c:v>
                </c:pt>
                <c:pt idx="952">
                  <c:v>4487639.73844796</c:v>
                </c:pt>
                <c:pt idx="953">
                  <c:v>4487639.73844796</c:v>
                </c:pt>
                <c:pt idx="954">
                  <c:v>4487639.73844796</c:v>
                </c:pt>
                <c:pt idx="955">
                  <c:v>4487639.73844796</c:v>
                </c:pt>
                <c:pt idx="956">
                  <c:v>4487639.73844796</c:v>
                </c:pt>
                <c:pt idx="957">
                  <c:v>4487639.73844796</c:v>
                </c:pt>
                <c:pt idx="958">
                  <c:v>4487639.73844796</c:v>
                </c:pt>
                <c:pt idx="959">
                  <c:v>4487639.73844796</c:v>
                </c:pt>
                <c:pt idx="960">
                  <c:v>4487639.73844796</c:v>
                </c:pt>
                <c:pt idx="961">
                  <c:v>4487639.73844796</c:v>
                </c:pt>
                <c:pt idx="962">
                  <c:v>4487639.73844796</c:v>
                </c:pt>
                <c:pt idx="963">
                  <c:v>4487639.73844796</c:v>
                </c:pt>
                <c:pt idx="964">
                  <c:v>4487639.73844796</c:v>
                </c:pt>
                <c:pt idx="965">
                  <c:v>4487639.73844796</c:v>
                </c:pt>
                <c:pt idx="966">
                  <c:v>4487639.73844796</c:v>
                </c:pt>
                <c:pt idx="967">
                  <c:v>4487639.73844796</c:v>
                </c:pt>
                <c:pt idx="968">
                  <c:v>4487639.73844796</c:v>
                </c:pt>
                <c:pt idx="969">
                  <c:v>4487639.73844796</c:v>
                </c:pt>
                <c:pt idx="970">
                  <c:v>4487639.73844796</c:v>
                </c:pt>
                <c:pt idx="971">
                  <c:v>4487639.73844796</c:v>
                </c:pt>
                <c:pt idx="972">
                  <c:v>4487639.73844796</c:v>
                </c:pt>
                <c:pt idx="973">
                  <c:v>4487639.73844796</c:v>
                </c:pt>
                <c:pt idx="974">
                  <c:v>4487639.73844796</c:v>
                </c:pt>
                <c:pt idx="975">
                  <c:v>4487639.73844796</c:v>
                </c:pt>
                <c:pt idx="976">
                  <c:v>4487639.73844796</c:v>
                </c:pt>
                <c:pt idx="977">
                  <c:v>4487639.73844796</c:v>
                </c:pt>
                <c:pt idx="978">
                  <c:v>4487639.73844796</c:v>
                </c:pt>
                <c:pt idx="979">
                  <c:v>4487639.73844796</c:v>
                </c:pt>
                <c:pt idx="980">
                  <c:v>4487639.73844796</c:v>
                </c:pt>
                <c:pt idx="981">
                  <c:v>4487639.73844796</c:v>
                </c:pt>
                <c:pt idx="982">
                  <c:v>4487639.73844796</c:v>
                </c:pt>
                <c:pt idx="983">
                  <c:v>4487639.73844796</c:v>
                </c:pt>
                <c:pt idx="984">
                  <c:v>4487639.73844796</c:v>
                </c:pt>
                <c:pt idx="985">
                  <c:v>4487639.73844796</c:v>
                </c:pt>
                <c:pt idx="986">
                  <c:v>4487639.73844796</c:v>
                </c:pt>
                <c:pt idx="987">
                  <c:v>4487639.73844796</c:v>
                </c:pt>
                <c:pt idx="988">
                  <c:v>4487639.73844796</c:v>
                </c:pt>
                <c:pt idx="989">
                  <c:v>4487639.73844796</c:v>
                </c:pt>
                <c:pt idx="990">
                  <c:v>4487639.73844796</c:v>
                </c:pt>
                <c:pt idx="991">
                  <c:v>4487639.73844796</c:v>
                </c:pt>
                <c:pt idx="992">
                  <c:v>4487639.73844796</c:v>
                </c:pt>
                <c:pt idx="993">
                  <c:v>4487639.73844796</c:v>
                </c:pt>
                <c:pt idx="994">
                  <c:v>4487639.73844796</c:v>
                </c:pt>
                <c:pt idx="995">
                  <c:v>4487639.73844796</c:v>
                </c:pt>
                <c:pt idx="996">
                  <c:v>4487639.73844796</c:v>
                </c:pt>
                <c:pt idx="997">
                  <c:v>4487639.73844796</c:v>
                </c:pt>
                <c:pt idx="998">
                  <c:v>4487639.73844796</c:v>
                </c:pt>
                <c:pt idx="999">
                  <c:v>4487639.73844796</c:v>
                </c:pt>
                <c:pt idx="1000">
                  <c:v>4487639.73844796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7546.40130428593</c:v>
                </c:pt>
                <c:pt idx="1">
                  <c:v>7546.40130428593</c:v>
                </c:pt>
                <c:pt idx="2">
                  <c:v>7546.40130428593</c:v>
                </c:pt>
                <c:pt idx="3">
                  <c:v>7546.40130428593</c:v>
                </c:pt>
                <c:pt idx="4">
                  <c:v>7546.40130428593</c:v>
                </c:pt>
                <c:pt idx="5">
                  <c:v>7546.40130428593</c:v>
                </c:pt>
                <c:pt idx="6">
                  <c:v>7546.40130428593</c:v>
                </c:pt>
                <c:pt idx="7">
                  <c:v>7546.40130428593</c:v>
                </c:pt>
                <c:pt idx="8">
                  <c:v>7546.40130428593</c:v>
                </c:pt>
                <c:pt idx="9">
                  <c:v>7546.40130428593</c:v>
                </c:pt>
                <c:pt idx="10">
                  <c:v>7546.40130428593</c:v>
                </c:pt>
                <c:pt idx="11">
                  <c:v>7546.40130428593</c:v>
                </c:pt>
                <c:pt idx="12">
                  <c:v>7546.40130428593</c:v>
                </c:pt>
                <c:pt idx="13">
                  <c:v>7546.40130428593</c:v>
                </c:pt>
                <c:pt idx="14">
                  <c:v>7546.40130428593</c:v>
                </c:pt>
                <c:pt idx="15">
                  <c:v>7546.40130428593</c:v>
                </c:pt>
                <c:pt idx="16">
                  <c:v>7546.40130428593</c:v>
                </c:pt>
                <c:pt idx="17">
                  <c:v>7546.40130428593</c:v>
                </c:pt>
                <c:pt idx="18">
                  <c:v>7546.40130428593</c:v>
                </c:pt>
                <c:pt idx="19">
                  <c:v>7546.40130428593</c:v>
                </c:pt>
                <c:pt idx="20">
                  <c:v>7546.40130428593</c:v>
                </c:pt>
                <c:pt idx="21">
                  <c:v>7546.40130428593</c:v>
                </c:pt>
                <c:pt idx="22">
                  <c:v>7546.40130428593</c:v>
                </c:pt>
                <c:pt idx="23">
                  <c:v>7546.40130428593</c:v>
                </c:pt>
                <c:pt idx="24">
                  <c:v>7546.40130428593</c:v>
                </c:pt>
                <c:pt idx="25">
                  <c:v>7546.40130428593</c:v>
                </c:pt>
                <c:pt idx="26">
                  <c:v>7546.40130428593</c:v>
                </c:pt>
                <c:pt idx="27">
                  <c:v>7546.40130428593</c:v>
                </c:pt>
                <c:pt idx="28">
                  <c:v>7546.40130428593</c:v>
                </c:pt>
                <c:pt idx="29">
                  <c:v>7546.40130428593</c:v>
                </c:pt>
                <c:pt idx="30">
                  <c:v>7546.40130428593</c:v>
                </c:pt>
                <c:pt idx="31">
                  <c:v>7546.40130428593</c:v>
                </c:pt>
                <c:pt idx="32">
                  <c:v>7546.40130428593</c:v>
                </c:pt>
                <c:pt idx="33">
                  <c:v>7546.40130428593</c:v>
                </c:pt>
                <c:pt idx="34">
                  <c:v>7546.40130428593</c:v>
                </c:pt>
                <c:pt idx="35">
                  <c:v>7546.40130428593</c:v>
                </c:pt>
                <c:pt idx="36">
                  <c:v>7546.40130428593</c:v>
                </c:pt>
                <c:pt idx="37">
                  <c:v>7546.40130428593</c:v>
                </c:pt>
                <c:pt idx="38">
                  <c:v>7546.40130428593</c:v>
                </c:pt>
                <c:pt idx="39">
                  <c:v>7546.40130428593</c:v>
                </c:pt>
                <c:pt idx="40">
                  <c:v>7546.40130428593</c:v>
                </c:pt>
                <c:pt idx="41">
                  <c:v>7546.40130428593</c:v>
                </c:pt>
                <c:pt idx="42">
                  <c:v>7546.40130428593</c:v>
                </c:pt>
                <c:pt idx="43">
                  <c:v>7546.40130428593</c:v>
                </c:pt>
                <c:pt idx="44">
                  <c:v>7546.40130428593</c:v>
                </c:pt>
                <c:pt idx="45">
                  <c:v>7546.40130428593</c:v>
                </c:pt>
                <c:pt idx="46">
                  <c:v>7546.40130428593</c:v>
                </c:pt>
                <c:pt idx="47">
                  <c:v>7546.40130428593</c:v>
                </c:pt>
                <c:pt idx="48">
                  <c:v>7546.40130428593</c:v>
                </c:pt>
                <c:pt idx="49">
                  <c:v>7546.40130428593</c:v>
                </c:pt>
                <c:pt idx="50">
                  <c:v>7546.40130428593</c:v>
                </c:pt>
                <c:pt idx="51">
                  <c:v>7546.40130428593</c:v>
                </c:pt>
                <c:pt idx="52">
                  <c:v>7546.40130428593</c:v>
                </c:pt>
                <c:pt idx="53">
                  <c:v>7546.40130428593</c:v>
                </c:pt>
                <c:pt idx="54">
                  <c:v>7546.40130428593</c:v>
                </c:pt>
                <c:pt idx="55">
                  <c:v>7546.40130428593</c:v>
                </c:pt>
                <c:pt idx="56">
                  <c:v>7546.40130428593</c:v>
                </c:pt>
                <c:pt idx="57">
                  <c:v>7546.40130428593</c:v>
                </c:pt>
                <c:pt idx="58">
                  <c:v>7546.40130428593</c:v>
                </c:pt>
                <c:pt idx="59">
                  <c:v>7546.40130428593</c:v>
                </c:pt>
                <c:pt idx="60">
                  <c:v>7546.40130428593</c:v>
                </c:pt>
                <c:pt idx="61">
                  <c:v>7546.40130428593</c:v>
                </c:pt>
                <c:pt idx="62">
                  <c:v>7546.40130428593</c:v>
                </c:pt>
                <c:pt idx="63">
                  <c:v>7546.40130428593</c:v>
                </c:pt>
                <c:pt idx="64">
                  <c:v>7546.40130428593</c:v>
                </c:pt>
                <c:pt idx="65">
                  <c:v>7546.40130428593</c:v>
                </c:pt>
                <c:pt idx="66">
                  <c:v>7546.40130428593</c:v>
                </c:pt>
                <c:pt idx="67">
                  <c:v>7546.40130428593</c:v>
                </c:pt>
                <c:pt idx="68">
                  <c:v>7546.40130428593</c:v>
                </c:pt>
                <c:pt idx="69">
                  <c:v>7546.40130428593</c:v>
                </c:pt>
                <c:pt idx="70">
                  <c:v>7546.40130428593</c:v>
                </c:pt>
                <c:pt idx="71">
                  <c:v>7546.40130428593</c:v>
                </c:pt>
                <c:pt idx="72">
                  <c:v>7546.40130428593</c:v>
                </c:pt>
                <c:pt idx="73">
                  <c:v>7546.40130428593</c:v>
                </c:pt>
                <c:pt idx="74">
                  <c:v>7546.40130428593</c:v>
                </c:pt>
                <c:pt idx="75">
                  <c:v>7546.40130428593</c:v>
                </c:pt>
                <c:pt idx="76">
                  <c:v>7546.40130428593</c:v>
                </c:pt>
                <c:pt idx="77">
                  <c:v>7546.40130428593</c:v>
                </c:pt>
                <c:pt idx="78">
                  <c:v>7546.40130428593</c:v>
                </c:pt>
                <c:pt idx="79">
                  <c:v>7546.40130428593</c:v>
                </c:pt>
                <c:pt idx="80">
                  <c:v>7546.40130428593</c:v>
                </c:pt>
                <c:pt idx="81">
                  <c:v>7546.40130428593</c:v>
                </c:pt>
                <c:pt idx="82">
                  <c:v>7546.40130428593</c:v>
                </c:pt>
                <c:pt idx="83">
                  <c:v>7546.40130428593</c:v>
                </c:pt>
                <c:pt idx="84">
                  <c:v>7546.40130428593</c:v>
                </c:pt>
                <c:pt idx="85">
                  <c:v>7546.40130428593</c:v>
                </c:pt>
                <c:pt idx="86">
                  <c:v>7546.40130428593</c:v>
                </c:pt>
                <c:pt idx="87">
                  <c:v>7546.40130428593</c:v>
                </c:pt>
                <c:pt idx="88">
                  <c:v>7546.40130428593</c:v>
                </c:pt>
                <c:pt idx="89">
                  <c:v>7546.40130428593</c:v>
                </c:pt>
                <c:pt idx="90">
                  <c:v>7546.40130428593</c:v>
                </c:pt>
                <c:pt idx="91">
                  <c:v>7546.40130428593</c:v>
                </c:pt>
                <c:pt idx="92">
                  <c:v>7546.40130428593</c:v>
                </c:pt>
                <c:pt idx="93">
                  <c:v>7546.40130428593</c:v>
                </c:pt>
                <c:pt idx="94">
                  <c:v>7546.40130428593</c:v>
                </c:pt>
                <c:pt idx="95">
                  <c:v>7546.40130428593</c:v>
                </c:pt>
                <c:pt idx="96">
                  <c:v>7546.40130428593</c:v>
                </c:pt>
                <c:pt idx="97">
                  <c:v>7546.40130428593</c:v>
                </c:pt>
                <c:pt idx="98">
                  <c:v>7546.40130428593</c:v>
                </c:pt>
                <c:pt idx="99">
                  <c:v>7546.40130428593</c:v>
                </c:pt>
                <c:pt idx="100">
                  <c:v>7546.40130428593</c:v>
                </c:pt>
                <c:pt idx="101">
                  <c:v>7546.40130428593</c:v>
                </c:pt>
                <c:pt idx="102">
                  <c:v>7546.40130428593</c:v>
                </c:pt>
                <c:pt idx="103">
                  <c:v>7546.40130428593</c:v>
                </c:pt>
                <c:pt idx="104">
                  <c:v>7546.40130428593</c:v>
                </c:pt>
                <c:pt idx="105">
                  <c:v>7546.40130428593</c:v>
                </c:pt>
                <c:pt idx="106">
                  <c:v>7546.40130428593</c:v>
                </c:pt>
                <c:pt idx="107">
                  <c:v>7546.40130428593</c:v>
                </c:pt>
                <c:pt idx="108">
                  <c:v>7546.40130428593</c:v>
                </c:pt>
                <c:pt idx="109">
                  <c:v>7546.40130428593</c:v>
                </c:pt>
                <c:pt idx="110">
                  <c:v>7546.40130428593</c:v>
                </c:pt>
                <c:pt idx="111">
                  <c:v>7546.40130428593</c:v>
                </c:pt>
                <c:pt idx="112">
                  <c:v>7546.40130428593</c:v>
                </c:pt>
                <c:pt idx="113">
                  <c:v>7546.40130428593</c:v>
                </c:pt>
                <c:pt idx="114">
                  <c:v>7546.40130428593</c:v>
                </c:pt>
                <c:pt idx="115">
                  <c:v>7546.40130428593</c:v>
                </c:pt>
                <c:pt idx="116">
                  <c:v>7546.40130428593</c:v>
                </c:pt>
                <c:pt idx="117">
                  <c:v>7546.40130428593</c:v>
                </c:pt>
                <c:pt idx="118">
                  <c:v>7546.40130428593</c:v>
                </c:pt>
                <c:pt idx="119">
                  <c:v>7546.40130428593</c:v>
                </c:pt>
                <c:pt idx="120">
                  <c:v>7546.40130428593</c:v>
                </c:pt>
                <c:pt idx="121">
                  <c:v>7546.40130428593</c:v>
                </c:pt>
                <c:pt idx="122">
                  <c:v>7546.40130428593</c:v>
                </c:pt>
                <c:pt idx="123">
                  <c:v>7546.40130428593</c:v>
                </c:pt>
                <c:pt idx="124">
                  <c:v>7546.40130428593</c:v>
                </c:pt>
                <c:pt idx="125">
                  <c:v>7546.40130428593</c:v>
                </c:pt>
                <c:pt idx="126">
                  <c:v>7546.40130428593</c:v>
                </c:pt>
                <c:pt idx="127">
                  <c:v>7546.40130428593</c:v>
                </c:pt>
                <c:pt idx="128">
                  <c:v>7546.40130428593</c:v>
                </c:pt>
                <c:pt idx="129">
                  <c:v>7546.40130428593</c:v>
                </c:pt>
                <c:pt idx="130">
                  <c:v>7546.40130428593</c:v>
                </c:pt>
                <c:pt idx="131">
                  <c:v>7546.40130428593</c:v>
                </c:pt>
                <c:pt idx="132">
                  <c:v>7546.40130428593</c:v>
                </c:pt>
                <c:pt idx="133">
                  <c:v>7546.40130428593</c:v>
                </c:pt>
                <c:pt idx="134">
                  <c:v>7546.40130428593</c:v>
                </c:pt>
                <c:pt idx="135">
                  <c:v>7546.40130428593</c:v>
                </c:pt>
                <c:pt idx="136">
                  <c:v>7546.40130428593</c:v>
                </c:pt>
                <c:pt idx="137">
                  <c:v>7546.40130428593</c:v>
                </c:pt>
                <c:pt idx="138">
                  <c:v>7546.40130428593</c:v>
                </c:pt>
                <c:pt idx="139">
                  <c:v>7546.40130428593</c:v>
                </c:pt>
                <c:pt idx="140">
                  <c:v>7546.40130428593</c:v>
                </c:pt>
                <c:pt idx="141">
                  <c:v>7546.40130428593</c:v>
                </c:pt>
                <c:pt idx="142">
                  <c:v>7546.40130428593</c:v>
                </c:pt>
                <c:pt idx="143">
                  <c:v>7546.40130428593</c:v>
                </c:pt>
                <c:pt idx="144">
                  <c:v>7546.40130428593</c:v>
                </c:pt>
                <c:pt idx="145">
                  <c:v>7546.40130428593</c:v>
                </c:pt>
                <c:pt idx="146">
                  <c:v>7546.40130428593</c:v>
                </c:pt>
                <c:pt idx="147">
                  <c:v>7546.40130428593</c:v>
                </c:pt>
                <c:pt idx="148">
                  <c:v>7546.40130428593</c:v>
                </c:pt>
                <c:pt idx="149">
                  <c:v>7546.40130428593</c:v>
                </c:pt>
                <c:pt idx="150">
                  <c:v>7546.40130428593</c:v>
                </c:pt>
                <c:pt idx="151">
                  <c:v>7546.40130428593</c:v>
                </c:pt>
                <c:pt idx="152">
                  <c:v>7546.40130428593</c:v>
                </c:pt>
                <c:pt idx="153">
                  <c:v>7546.40130428593</c:v>
                </c:pt>
                <c:pt idx="154">
                  <c:v>7546.40130428593</c:v>
                </c:pt>
                <c:pt idx="155">
                  <c:v>7546.40130428593</c:v>
                </c:pt>
                <c:pt idx="156">
                  <c:v>7546.40130428593</c:v>
                </c:pt>
                <c:pt idx="157">
                  <c:v>7546.40130428593</c:v>
                </c:pt>
                <c:pt idx="158">
                  <c:v>7546.40130428593</c:v>
                </c:pt>
                <c:pt idx="159">
                  <c:v>7546.40130428593</c:v>
                </c:pt>
                <c:pt idx="160">
                  <c:v>7546.40130428593</c:v>
                </c:pt>
                <c:pt idx="161">
                  <c:v>7546.40130428593</c:v>
                </c:pt>
                <c:pt idx="162">
                  <c:v>7546.40130428593</c:v>
                </c:pt>
                <c:pt idx="163">
                  <c:v>7546.40130428593</c:v>
                </c:pt>
                <c:pt idx="164">
                  <c:v>7546.40130428593</c:v>
                </c:pt>
                <c:pt idx="165">
                  <c:v>7546.40130428593</c:v>
                </c:pt>
                <c:pt idx="166">
                  <c:v>7546.40130428593</c:v>
                </c:pt>
                <c:pt idx="167">
                  <c:v>7546.40130428593</c:v>
                </c:pt>
                <c:pt idx="168">
                  <c:v>7546.40130428593</c:v>
                </c:pt>
                <c:pt idx="169">
                  <c:v>7546.40130428593</c:v>
                </c:pt>
                <c:pt idx="170">
                  <c:v>7546.40130428593</c:v>
                </c:pt>
                <c:pt idx="171">
                  <c:v>7546.40130428593</c:v>
                </c:pt>
                <c:pt idx="172">
                  <c:v>7546.40130428593</c:v>
                </c:pt>
                <c:pt idx="173">
                  <c:v>7546.40130428593</c:v>
                </c:pt>
                <c:pt idx="174">
                  <c:v>7546.40130428593</c:v>
                </c:pt>
                <c:pt idx="175">
                  <c:v>7546.40130428593</c:v>
                </c:pt>
                <c:pt idx="176">
                  <c:v>7546.40130428593</c:v>
                </c:pt>
                <c:pt idx="177">
                  <c:v>7546.40130428593</c:v>
                </c:pt>
                <c:pt idx="178">
                  <c:v>7546.40130428593</c:v>
                </c:pt>
                <c:pt idx="179">
                  <c:v>7546.40130428593</c:v>
                </c:pt>
                <c:pt idx="180">
                  <c:v>7546.40130428593</c:v>
                </c:pt>
                <c:pt idx="181">
                  <c:v>7546.40130428593</c:v>
                </c:pt>
                <c:pt idx="182">
                  <c:v>7546.40130428593</c:v>
                </c:pt>
                <c:pt idx="183">
                  <c:v>7546.40130428593</c:v>
                </c:pt>
                <c:pt idx="184">
                  <c:v>7546.40130428593</c:v>
                </c:pt>
                <c:pt idx="185">
                  <c:v>7546.40130428593</c:v>
                </c:pt>
                <c:pt idx="186">
                  <c:v>7546.40130428593</c:v>
                </c:pt>
                <c:pt idx="187">
                  <c:v>7546.40130428593</c:v>
                </c:pt>
                <c:pt idx="188">
                  <c:v>7546.40130428593</c:v>
                </c:pt>
                <c:pt idx="189">
                  <c:v>7546.40130428593</c:v>
                </c:pt>
                <c:pt idx="190">
                  <c:v>7546.40130428593</c:v>
                </c:pt>
                <c:pt idx="191">
                  <c:v>7546.40130428593</c:v>
                </c:pt>
                <c:pt idx="192">
                  <c:v>7546.40130428593</c:v>
                </c:pt>
                <c:pt idx="193">
                  <c:v>7546.40130428593</c:v>
                </c:pt>
                <c:pt idx="194">
                  <c:v>7546.40130428593</c:v>
                </c:pt>
                <c:pt idx="195">
                  <c:v>7546.40130428593</c:v>
                </c:pt>
                <c:pt idx="196">
                  <c:v>7546.40130428593</c:v>
                </c:pt>
                <c:pt idx="197">
                  <c:v>7546.40130428593</c:v>
                </c:pt>
                <c:pt idx="198">
                  <c:v>7546.40130428593</c:v>
                </c:pt>
                <c:pt idx="199">
                  <c:v>7546.40130428593</c:v>
                </c:pt>
                <c:pt idx="200">
                  <c:v>7546.40130428593</c:v>
                </c:pt>
                <c:pt idx="201">
                  <c:v>7546.40130428593</c:v>
                </c:pt>
                <c:pt idx="202">
                  <c:v>7546.40130428593</c:v>
                </c:pt>
                <c:pt idx="203">
                  <c:v>7546.40130428593</c:v>
                </c:pt>
                <c:pt idx="204">
                  <c:v>7546.40130428593</c:v>
                </c:pt>
                <c:pt idx="205">
                  <c:v>7546.40130428593</c:v>
                </c:pt>
                <c:pt idx="206">
                  <c:v>7546.40130428593</c:v>
                </c:pt>
                <c:pt idx="207">
                  <c:v>7546.40130428593</c:v>
                </c:pt>
                <c:pt idx="208">
                  <c:v>7546.40130428593</c:v>
                </c:pt>
                <c:pt idx="209">
                  <c:v>7546.40130428593</c:v>
                </c:pt>
                <c:pt idx="210">
                  <c:v>7546.40130428593</c:v>
                </c:pt>
                <c:pt idx="211">
                  <c:v>7546.40130428593</c:v>
                </c:pt>
                <c:pt idx="212">
                  <c:v>7546.40130428593</c:v>
                </c:pt>
                <c:pt idx="213">
                  <c:v>7546.40130428593</c:v>
                </c:pt>
                <c:pt idx="214">
                  <c:v>7546.40130428593</c:v>
                </c:pt>
                <c:pt idx="215">
                  <c:v>7546.40130428593</c:v>
                </c:pt>
                <c:pt idx="216">
                  <c:v>7546.40130428593</c:v>
                </c:pt>
                <c:pt idx="217">
                  <c:v>7546.40130428593</c:v>
                </c:pt>
                <c:pt idx="218">
                  <c:v>7546.40130428593</c:v>
                </c:pt>
                <c:pt idx="219">
                  <c:v>7546.40130428593</c:v>
                </c:pt>
                <c:pt idx="220">
                  <c:v>7546.40130428593</c:v>
                </c:pt>
                <c:pt idx="221">
                  <c:v>7546.40130428593</c:v>
                </c:pt>
                <c:pt idx="222">
                  <c:v>7546.40130428593</c:v>
                </c:pt>
                <c:pt idx="223">
                  <c:v>7546.40130428593</c:v>
                </c:pt>
                <c:pt idx="224">
                  <c:v>7546.40130428593</c:v>
                </c:pt>
                <c:pt idx="225">
                  <c:v>7546.40130428593</c:v>
                </c:pt>
                <c:pt idx="226">
                  <c:v>7546.40130428593</c:v>
                </c:pt>
                <c:pt idx="227">
                  <c:v>7546.40130428593</c:v>
                </c:pt>
                <c:pt idx="228">
                  <c:v>7546.40130428593</c:v>
                </c:pt>
                <c:pt idx="229">
                  <c:v>7546.40130428593</c:v>
                </c:pt>
                <c:pt idx="230">
                  <c:v>7546.40130428593</c:v>
                </c:pt>
                <c:pt idx="231">
                  <c:v>7546.40130428593</c:v>
                </c:pt>
                <c:pt idx="232">
                  <c:v>7546.40130428593</c:v>
                </c:pt>
                <c:pt idx="233">
                  <c:v>7546.40130428593</c:v>
                </c:pt>
                <c:pt idx="234">
                  <c:v>7546.40130428593</c:v>
                </c:pt>
                <c:pt idx="235">
                  <c:v>7546.40130428593</c:v>
                </c:pt>
                <c:pt idx="236">
                  <c:v>7546.40130428593</c:v>
                </c:pt>
                <c:pt idx="237">
                  <c:v>7546.40130428593</c:v>
                </c:pt>
                <c:pt idx="238">
                  <c:v>7546.40130428593</c:v>
                </c:pt>
                <c:pt idx="239">
                  <c:v>7546.40130428593</c:v>
                </c:pt>
                <c:pt idx="240">
                  <c:v>7546.40130428593</c:v>
                </c:pt>
                <c:pt idx="241">
                  <c:v>7546.40130428593</c:v>
                </c:pt>
                <c:pt idx="242">
                  <c:v>7546.40130428593</c:v>
                </c:pt>
                <c:pt idx="243">
                  <c:v>7546.40130428593</c:v>
                </c:pt>
                <c:pt idx="244">
                  <c:v>7546.40130428593</c:v>
                </c:pt>
                <c:pt idx="245">
                  <c:v>7546.40130428593</c:v>
                </c:pt>
                <c:pt idx="246">
                  <c:v>7546.40130428593</c:v>
                </c:pt>
                <c:pt idx="247">
                  <c:v>7546.40130428593</c:v>
                </c:pt>
                <c:pt idx="248">
                  <c:v>7546.40130428593</c:v>
                </c:pt>
                <c:pt idx="249">
                  <c:v>7546.40130428593</c:v>
                </c:pt>
                <c:pt idx="250">
                  <c:v>7546.40130428593</c:v>
                </c:pt>
                <c:pt idx="251">
                  <c:v>7546.40130428593</c:v>
                </c:pt>
                <c:pt idx="252">
                  <c:v>7546.40130428593</c:v>
                </c:pt>
                <c:pt idx="253">
                  <c:v>7546.40130428593</c:v>
                </c:pt>
                <c:pt idx="254">
                  <c:v>7546.40130428593</c:v>
                </c:pt>
                <c:pt idx="255">
                  <c:v>7546.40130428593</c:v>
                </c:pt>
                <c:pt idx="256">
                  <c:v>7546.40130428593</c:v>
                </c:pt>
                <c:pt idx="257">
                  <c:v>7546.40130428593</c:v>
                </c:pt>
                <c:pt idx="258">
                  <c:v>7546.40130428593</c:v>
                </c:pt>
                <c:pt idx="259">
                  <c:v>7546.40130428593</c:v>
                </c:pt>
                <c:pt idx="260">
                  <c:v>7546.40130428593</c:v>
                </c:pt>
                <c:pt idx="261">
                  <c:v>7546.40130428593</c:v>
                </c:pt>
                <c:pt idx="262">
                  <c:v>7546.40130428593</c:v>
                </c:pt>
                <c:pt idx="263">
                  <c:v>7546.40130428593</c:v>
                </c:pt>
                <c:pt idx="264">
                  <c:v>7546.40130428593</c:v>
                </c:pt>
                <c:pt idx="265">
                  <c:v>7546.40130428593</c:v>
                </c:pt>
                <c:pt idx="266">
                  <c:v>7546.40130428593</c:v>
                </c:pt>
                <c:pt idx="267">
                  <c:v>7546.40130428593</c:v>
                </c:pt>
                <c:pt idx="268">
                  <c:v>7546.40130428593</c:v>
                </c:pt>
                <c:pt idx="269">
                  <c:v>7546.40130428593</c:v>
                </c:pt>
                <c:pt idx="270">
                  <c:v>7546.40130428593</c:v>
                </c:pt>
                <c:pt idx="271">
                  <c:v>7546.40130428593</c:v>
                </c:pt>
                <c:pt idx="272">
                  <c:v>7546.40130428593</c:v>
                </c:pt>
                <c:pt idx="273">
                  <c:v>7546.40130428593</c:v>
                </c:pt>
                <c:pt idx="274">
                  <c:v>7546.40130428593</c:v>
                </c:pt>
                <c:pt idx="275">
                  <c:v>7546.40130428593</c:v>
                </c:pt>
                <c:pt idx="276">
                  <c:v>7546.40130428593</c:v>
                </c:pt>
                <c:pt idx="277">
                  <c:v>7546.40130428593</c:v>
                </c:pt>
                <c:pt idx="278">
                  <c:v>7546.40130428593</c:v>
                </c:pt>
                <c:pt idx="279">
                  <c:v>7546.40130428593</c:v>
                </c:pt>
                <c:pt idx="280">
                  <c:v>7546.40130428593</c:v>
                </c:pt>
                <c:pt idx="281">
                  <c:v>7546.40130428593</c:v>
                </c:pt>
                <c:pt idx="282">
                  <c:v>7546.40130428593</c:v>
                </c:pt>
                <c:pt idx="283">
                  <c:v>7546.40130428593</c:v>
                </c:pt>
                <c:pt idx="284">
                  <c:v>7546.40130428593</c:v>
                </c:pt>
                <c:pt idx="285">
                  <c:v>7546.40130428593</c:v>
                </c:pt>
                <c:pt idx="286">
                  <c:v>7546.40130428593</c:v>
                </c:pt>
                <c:pt idx="287">
                  <c:v>7546.40130428593</c:v>
                </c:pt>
                <c:pt idx="288">
                  <c:v>7546.40130428593</c:v>
                </c:pt>
                <c:pt idx="289">
                  <c:v>7546.40130428593</c:v>
                </c:pt>
                <c:pt idx="290">
                  <c:v>7546.40130428593</c:v>
                </c:pt>
                <c:pt idx="291">
                  <c:v>7546.40130428593</c:v>
                </c:pt>
                <c:pt idx="292">
                  <c:v>7546.40130428593</c:v>
                </c:pt>
                <c:pt idx="293">
                  <c:v>7546.40130428593</c:v>
                </c:pt>
                <c:pt idx="294">
                  <c:v>7546.40130428593</c:v>
                </c:pt>
                <c:pt idx="295">
                  <c:v>7546.40130428593</c:v>
                </c:pt>
                <c:pt idx="296">
                  <c:v>7546.40130428593</c:v>
                </c:pt>
                <c:pt idx="297">
                  <c:v>7546.40130428593</c:v>
                </c:pt>
                <c:pt idx="298">
                  <c:v>7546.40130428593</c:v>
                </c:pt>
                <c:pt idx="299">
                  <c:v>7546.40130428593</c:v>
                </c:pt>
                <c:pt idx="300">
                  <c:v>7546.40130428593</c:v>
                </c:pt>
                <c:pt idx="301">
                  <c:v>7546.40130428593</c:v>
                </c:pt>
                <c:pt idx="302">
                  <c:v>7546.40130428593</c:v>
                </c:pt>
                <c:pt idx="303">
                  <c:v>7546.40130428593</c:v>
                </c:pt>
                <c:pt idx="304">
                  <c:v>7546.40130428593</c:v>
                </c:pt>
                <c:pt idx="305">
                  <c:v>7546.40130428593</c:v>
                </c:pt>
                <c:pt idx="306">
                  <c:v>7546.40130428593</c:v>
                </c:pt>
                <c:pt idx="307">
                  <c:v>7546.40130428593</c:v>
                </c:pt>
                <c:pt idx="308">
                  <c:v>7546.40130428593</c:v>
                </c:pt>
                <c:pt idx="309">
                  <c:v>7546.40130428593</c:v>
                </c:pt>
                <c:pt idx="310">
                  <c:v>7546.40130428593</c:v>
                </c:pt>
                <c:pt idx="311">
                  <c:v>7546.40130428593</c:v>
                </c:pt>
                <c:pt idx="312">
                  <c:v>7546.40130428593</c:v>
                </c:pt>
                <c:pt idx="313">
                  <c:v>7546.40130428593</c:v>
                </c:pt>
                <c:pt idx="314">
                  <c:v>7546.40130428593</c:v>
                </c:pt>
                <c:pt idx="315">
                  <c:v>7546.40130428593</c:v>
                </c:pt>
                <c:pt idx="316">
                  <c:v>7546.40130428593</c:v>
                </c:pt>
                <c:pt idx="317">
                  <c:v>7546.40130428593</c:v>
                </c:pt>
                <c:pt idx="318">
                  <c:v>7546.40130428593</c:v>
                </c:pt>
                <c:pt idx="319">
                  <c:v>7546.40130428593</c:v>
                </c:pt>
                <c:pt idx="320">
                  <c:v>7546.40130428593</c:v>
                </c:pt>
                <c:pt idx="321">
                  <c:v>7546.40130428593</c:v>
                </c:pt>
                <c:pt idx="322">
                  <c:v>7546.40130428593</c:v>
                </c:pt>
                <c:pt idx="323">
                  <c:v>7546.40130428593</c:v>
                </c:pt>
                <c:pt idx="324">
                  <c:v>7546.40130428593</c:v>
                </c:pt>
                <c:pt idx="325">
                  <c:v>7546.40130428593</c:v>
                </c:pt>
                <c:pt idx="326">
                  <c:v>7546.40130428593</c:v>
                </c:pt>
                <c:pt idx="327">
                  <c:v>7546.40130428593</c:v>
                </c:pt>
                <c:pt idx="328">
                  <c:v>7546.40130428593</c:v>
                </c:pt>
                <c:pt idx="329">
                  <c:v>7546.40130428593</c:v>
                </c:pt>
                <c:pt idx="330">
                  <c:v>7546.40130428593</c:v>
                </c:pt>
                <c:pt idx="331">
                  <c:v>7546.40130428593</c:v>
                </c:pt>
                <c:pt idx="332">
                  <c:v>7546.40130428593</c:v>
                </c:pt>
                <c:pt idx="333">
                  <c:v>7546.40130428593</c:v>
                </c:pt>
                <c:pt idx="334">
                  <c:v>7546.40130428593</c:v>
                </c:pt>
                <c:pt idx="335">
                  <c:v>7546.40130428593</c:v>
                </c:pt>
                <c:pt idx="336">
                  <c:v>7546.40130428593</c:v>
                </c:pt>
                <c:pt idx="337">
                  <c:v>7546.40130428593</c:v>
                </c:pt>
                <c:pt idx="338">
                  <c:v>7546.40130428593</c:v>
                </c:pt>
                <c:pt idx="339">
                  <c:v>7546.40130428593</c:v>
                </c:pt>
                <c:pt idx="340">
                  <c:v>7546.40130428593</c:v>
                </c:pt>
                <c:pt idx="341">
                  <c:v>7546.40130428593</c:v>
                </c:pt>
                <c:pt idx="342">
                  <c:v>7546.40130428593</c:v>
                </c:pt>
                <c:pt idx="343">
                  <c:v>7546.40130428593</c:v>
                </c:pt>
                <c:pt idx="344">
                  <c:v>7546.40130428593</c:v>
                </c:pt>
                <c:pt idx="345">
                  <c:v>7546.40130428593</c:v>
                </c:pt>
                <c:pt idx="346">
                  <c:v>7546.40130428593</c:v>
                </c:pt>
                <c:pt idx="347">
                  <c:v>7546.40130428593</c:v>
                </c:pt>
                <c:pt idx="348">
                  <c:v>7546.40130428593</c:v>
                </c:pt>
                <c:pt idx="349">
                  <c:v>7546.40130428593</c:v>
                </c:pt>
                <c:pt idx="350">
                  <c:v>7546.40130428593</c:v>
                </c:pt>
                <c:pt idx="351">
                  <c:v>7546.40130428593</c:v>
                </c:pt>
                <c:pt idx="352">
                  <c:v>7546.40130428593</c:v>
                </c:pt>
                <c:pt idx="353">
                  <c:v>7546.40130428593</c:v>
                </c:pt>
                <c:pt idx="354">
                  <c:v>7546.40130428593</c:v>
                </c:pt>
                <c:pt idx="355">
                  <c:v>7546.40130428593</c:v>
                </c:pt>
                <c:pt idx="356">
                  <c:v>7546.40130428593</c:v>
                </c:pt>
                <c:pt idx="357">
                  <c:v>7546.40130428593</c:v>
                </c:pt>
                <c:pt idx="358">
                  <c:v>7546.40130428593</c:v>
                </c:pt>
                <c:pt idx="359">
                  <c:v>7546.40130428593</c:v>
                </c:pt>
                <c:pt idx="360">
                  <c:v>7546.40130428593</c:v>
                </c:pt>
                <c:pt idx="361">
                  <c:v>7546.40130428593</c:v>
                </c:pt>
                <c:pt idx="362">
                  <c:v>7546.40130428593</c:v>
                </c:pt>
                <c:pt idx="363">
                  <c:v>7546.40130428593</c:v>
                </c:pt>
                <c:pt idx="364">
                  <c:v>7546.40130428593</c:v>
                </c:pt>
                <c:pt idx="365">
                  <c:v>7546.40130428593</c:v>
                </c:pt>
                <c:pt idx="366">
                  <c:v>7546.40130428593</c:v>
                </c:pt>
                <c:pt idx="367">
                  <c:v>7546.40130428593</c:v>
                </c:pt>
                <c:pt idx="368">
                  <c:v>7546.40130428593</c:v>
                </c:pt>
                <c:pt idx="369">
                  <c:v>7546.40130428593</c:v>
                </c:pt>
                <c:pt idx="370">
                  <c:v>7546.40130428593</c:v>
                </c:pt>
                <c:pt idx="371">
                  <c:v>7546.40130428593</c:v>
                </c:pt>
                <c:pt idx="372">
                  <c:v>7546.40130428593</c:v>
                </c:pt>
                <c:pt idx="373">
                  <c:v>7546.40130428593</c:v>
                </c:pt>
                <c:pt idx="374">
                  <c:v>7546.40130428593</c:v>
                </c:pt>
                <c:pt idx="375">
                  <c:v>7546.40130428593</c:v>
                </c:pt>
                <c:pt idx="376">
                  <c:v>7546.40130428593</c:v>
                </c:pt>
                <c:pt idx="377">
                  <c:v>7546.40130428593</c:v>
                </c:pt>
                <c:pt idx="378">
                  <c:v>7546.40130428593</c:v>
                </c:pt>
                <c:pt idx="379">
                  <c:v>7546.40130428593</c:v>
                </c:pt>
                <c:pt idx="380">
                  <c:v>7546.40130428593</c:v>
                </c:pt>
                <c:pt idx="381">
                  <c:v>7546.40130428593</c:v>
                </c:pt>
                <c:pt idx="382">
                  <c:v>7546.40130428593</c:v>
                </c:pt>
                <c:pt idx="383">
                  <c:v>7546.40130428593</c:v>
                </c:pt>
                <c:pt idx="384">
                  <c:v>7546.40130428593</c:v>
                </c:pt>
                <c:pt idx="385">
                  <c:v>7546.40130428593</c:v>
                </c:pt>
                <c:pt idx="386">
                  <c:v>7546.40130428593</c:v>
                </c:pt>
                <c:pt idx="387">
                  <c:v>7546.40130428593</c:v>
                </c:pt>
                <c:pt idx="388">
                  <c:v>7546.40130428593</c:v>
                </c:pt>
                <c:pt idx="389">
                  <c:v>7546.40130428593</c:v>
                </c:pt>
                <c:pt idx="390">
                  <c:v>7546.40130428593</c:v>
                </c:pt>
                <c:pt idx="391">
                  <c:v>7546.40130428593</c:v>
                </c:pt>
                <c:pt idx="392">
                  <c:v>7546.40130428593</c:v>
                </c:pt>
                <c:pt idx="393">
                  <c:v>7546.40130428593</c:v>
                </c:pt>
                <c:pt idx="394">
                  <c:v>7546.40130428593</c:v>
                </c:pt>
                <c:pt idx="395">
                  <c:v>7546.40130428593</c:v>
                </c:pt>
                <c:pt idx="396">
                  <c:v>7546.40130428593</c:v>
                </c:pt>
                <c:pt idx="397">
                  <c:v>7546.40130428593</c:v>
                </c:pt>
                <c:pt idx="398">
                  <c:v>7546.40130428593</c:v>
                </c:pt>
                <c:pt idx="399">
                  <c:v>7546.40130428593</c:v>
                </c:pt>
                <c:pt idx="400">
                  <c:v>7546.40130428593</c:v>
                </c:pt>
                <c:pt idx="401">
                  <c:v>7546.40130428593</c:v>
                </c:pt>
                <c:pt idx="402">
                  <c:v>7546.40130428593</c:v>
                </c:pt>
                <c:pt idx="403">
                  <c:v>7546.40130428593</c:v>
                </c:pt>
                <c:pt idx="404">
                  <c:v>7546.40130428593</c:v>
                </c:pt>
                <c:pt idx="405">
                  <c:v>7546.40130428593</c:v>
                </c:pt>
                <c:pt idx="406">
                  <c:v>7546.40130428593</c:v>
                </c:pt>
                <c:pt idx="407">
                  <c:v>7546.40130428593</c:v>
                </c:pt>
                <c:pt idx="408">
                  <c:v>7546.40130428593</c:v>
                </c:pt>
                <c:pt idx="409">
                  <c:v>7546.40130428593</c:v>
                </c:pt>
                <c:pt idx="410">
                  <c:v>7546.40130428593</c:v>
                </c:pt>
                <c:pt idx="411">
                  <c:v>7546.40130428593</c:v>
                </c:pt>
                <c:pt idx="412">
                  <c:v>7546.40130428593</c:v>
                </c:pt>
                <c:pt idx="413">
                  <c:v>7546.40130428593</c:v>
                </c:pt>
                <c:pt idx="414">
                  <c:v>7546.40130428593</c:v>
                </c:pt>
                <c:pt idx="415">
                  <c:v>7546.40130428593</c:v>
                </c:pt>
                <c:pt idx="416">
                  <c:v>7546.40130428593</c:v>
                </c:pt>
                <c:pt idx="417">
                  <c:v>7546.40130428593</c:v>
                </c:pt>
                <c:pt idx="418">
                  <c:v>7546.40130428593</c:v>
                </c:pt>
                <c:pt idx="419">
                  <c:v>7546.40130428593</c:v>
                </c:pt>
                <c:pt idx="420">
                  <c:v>7546.40130428593</c:v>
                </c:pt>
                <c:pt idx="421">
                  <c:v>7546.40130428593</c:v>
                </c:pt>
                <c:pt idx="422">
                  <c:v>7546.40130428593</c:v>
                </c:pt>
                <c:pt idx="423">
                  <c:v>7546.40130428593</c:v>
                </c:pt>
                <c:pt idx="424">
                  <c:v>7546.40130428593</c:v>
                </c:pt>
                <c:pt idx="425">
                  <c:v>7546.40130428593</c:v>
                </c:pt>
                <c:pt idx="426">
                  <c:v>7546.40130428593</c:v>
                </c:pt>
                <c:pt idx="427">
                  <c:v>7546.40130428593</c:v>
                </c:pt>
                <c:pt idx="428">
                  <c:v>7546.40130428593</c:v>
                </c:pt>
                <c:pt idx="429">
                  <c:v>7546.40130428593</c:v>
                </c:pt>
                <c:pt idx="430">
                  <c:v>7546.40130428593</c:v>
                </c:pt>
                <c:pt idx="431">
                  <c:v>7546.40130428593</c:v>
                </c:pt>
                <c:pt idx="432">
                  <c:v>7546.40130428593</c:v>
                </c:pt>
                <c:pt idx="433">
                  <c:v>7546.40130428593</c:v>
                </c:pt>
                <c:pt idx="434">
                  <c:v>7546.40130428593</c:v>
                </c:pt>
                <c:pt idx="435">
                  <c:v>7546.40130428593</c:v>
                </c:pt>
                <c:pt idx="436">
                  <c:v>7546.40130428593</c:v>
                </c:pt>
                <c:pt idx="437">
                  <c:v>7546.40130428593</c:v>
                </c:pt>
                <c:pt idx="438">
                  <c:v>7546.40130428593</c:v>
                </c:pt>
                <c:pt idx="439">
                  <c:v>7546.40130428593</c:v>
                </c:pt>
                <c:pt idx="440">
                  <c:v>7546.40130428593</c:v>
                </c:pt>
                <c:pt idx="441">
                  <c:v>7546.40130428593</c:v>
                </c:pt>
                <c:pt idx="442">
                  <c:v>7546.40130428593</c:v>
                </c:pt>
                <c:pt idx="443">
                  <c:v>7546.40130428593</c:v>
                </c:pt>
                <c:pt idx="444">
                  <c:v>7546.40130428593</c:v>
                </c:pt>
                <c:pt idx="445">
                  <c:v>7546.40130428593</c:v>
                </c:pt>
                <c:pt idx="446">
                  <c:v>7546.40130428593</c:v>
                </c:pt>
                <c:pt idx="447">
                  <c:v>7546.40130428593</c:v>
                </c:pt>
                <c:pt idx="448">
                  <c:v>7546.40130428593</c:v>
                </c:pt>
                <c:pt idx="449">
                  <c:v>7546.40130428593</c:v>
                </c:pt>
                <c:pt idx="450">
                  <c:v>7546.40130428593</c:v>
                </c:pt>
                <c:pt idx="451">
                  <c:v>7546.40130428593</c:v>
                </c:pt>
                <c:pt idx="452">
                  <c:v>7546.40130428593</c:v>
                </c:pt>
                <c:pt idx="453">
                  <c:v>7546.40130428593</c:v>
                </c:pt>
                <c:pt idx="454">
                  <c:v>7546.40130428593</c:v>
                </c:pt>
                <c:pt idx="455">
                  <c:v>7546.40130428593</c:v>
                </c:pt>
                <c:pt idx="456">
                  <c:v>7546.40130428593</c:v>
                </c:pt>
                <c:pt idx="457">
                  <c:v>7546.40130428593</c:v>
                </c:pt>
                <c:pt idx="458">
                  <c:v>7546.40130428593</c:v>
                </c:pt>
                <c:pt idx="459">
                  <c:v>7546.40130428593</c:v>
                </c:pt>
                <c:pt idx="460">
                  <c:v>7546.40130428593</c:v>
                </c:pt>
                <c:pt idx="461">
                  <c:v>7546.40130428593</c:v>
                </c:pt>
                <c:pt idx="462">
                  <c:v>7546.40130428593</c:v>
                </c:pt>
                <c:pt idx="463">
                  <c:v>7546.40130428593</c:v>
                </c:pt>
                <c:pt idx="464">
                  <c:v>7546.40130428593</c:v>
                </c:pt>
                <c:pt idx="465">
                  <c:v>7546.40130428593</c:v>
                </c:pt>
                <c:pt idx="466">
                  <c:v>7546.40130428593</c:v>
                </c:pt>
                <c:pt idx="467">
                  <c:v>7546.40130428593</c:v>
                </c:pt>
                <c:pt idx="468">
                  <c:v>7546.40130428593</c:v>
                </c:pt>
                <c:pt idx="469">
                  <c:v>7546.40130428593</c:v>
                </c:pt>
                <c:pt idx="470">
                  <c:v>7546.40130428593</c:v>
                </c:pt>
                <c:pt idx="471">
                  <c:v>7546.40130428593</c:v>
                </c:pt>
                <c:pt idx="472">
                  <c:v>7546.40130428593</c:v>
                </c:pt>
                <c:pt idx="473">
                  <c:v>7546.40130428593</c:v>
                </c:pt>
                <c:pt idx="474">
                  <c:v>7546.40130428593</c:v>
                </c:pt>
                <c:pt idx="475">
                  <c:v>7546.40130428593</c:v>
                </c:pt>
                <c:pt idx="476">
                  <c:v>7546.40130428593</c:v>
                </c:pt>
                <c:pt idx="477">
                  <c:v>7546.40130428593</c:v>
                </c:pt>
                <c:pt idx="478">
                  <c:v>7546.40130428593</c:v>
                </c:pt>
                <c:pt idx="479">
                  <c:v>7546.40130428593</c:v>
                </c:pt>
                <c:pt idx="480">
                  <c:v>7546.40130428593</c:v>
                </c:pt>
                <c:pt idx="481">
                  <c:v>7546.40130428593</c:v>
                </c:pt>
                <c:pt idx="482">
                  <c:v>7546.40130428593</c:v>
                </c:pt>
                <c:pt idx="483">
                  <c:v>7546.40130428593</c:v>
                </c:pt>
                <c:pt idx="484">
                  <c:v>7546.40130428593</c:v>
                </c:pt>
                <c:pt idx="485">
                  <c:v>7546.40130428593</c:v>
                </c:pt>
                <c:pt idx="486">
                  <c:v>7546.40130428593</c:v>
                </c:pt>
                <c:pt idx="487">
                  <c:v>7546.40130428593</c:v>
                </c:pt>
                <c:pt idx="488">
                  <c:v>7546.40130428593</c:v>
                </c:pt>
                <c:pt idx="489">
                  <c:v>7546.40130428593</c:v>
                </c:pt>
                <c:pt idx="490">
                  <c:v>7546.40130428593</c:v>
                </c:pt>
                <c:pt idx="491">
                  <c:v>7546.40130428593</c:v>
                </c:pt>
                <c:pt idx="492">
                  <c:v>7546.40130428593</c:v>
                </c:pt>
                <c:pt idx="493">
                  <c:v>7546.40130428593</c:v>
                </c:pt>
                <c:pt idx="494">
                  <c:v>7546.40130428593</c:v>
                </c:pt>
                <c:pt idx="495">
                  <c:v>7546.40130428593</c:v>
                </c:pt>
                <c:pt idx="496">
                  <c:v>7546.40130428593</c:v>
                </c:pt>
                <c:pt idx="497">
                  <c:v>7546.40130428593</c:v>
                </c:pt>
                <c:pt idx="498">
                  <c:v>7546.40130428593</c:v>
                </c:pt>
                <c:pt idx="499">
                  <c:v>7546.40130428593</c:v>
                </c:pt>
                <c:pt idx="500">
                  <c:v>7546.40130428593</c:v>
                </c:pt>
                <c:pt idx="501">
                  <c:v>7546.40130428593</c:v>
                </c:pt>
                <c:pt idx="502">
                  <c:v>7546.40130428593</c:v>
                </c:pt>
                <c:pt idx="503">
                  <c:v>7546.40130428593</c:v>
                </c:pt>
                <c:pt idx="504">
                  <c:v>7546.40130428593</c:v>
                </c:pt>
                <c:pt idx="505">
                  <c:v>7546.40130428593</c:v>
                </c:pt>
                <c:pt idx="506">
                  <c:v>7546.40130428593</c:v>
                </c:pt>
                <c:pt idx="507">
                  <c:v>7546.40130428593</c:v>
                </c:pt>
                <c:pt idx="508">
                  <c:v>7546.40130428593</c:v>
                </c:pt>
                <c:pt idx="509">
                  <c:v>7546.40130428593</c:v>
                </c:pt>
                <c:pt idx="510">
                  <c:v>7546.40130428593</c:v>
                </c:pt>
                <c:pt idx="511">
                  <c:v>7546.40130428593</c:v>
                </c:pt>
                <c:pt idx="512">
                  <c:v>7546.40130428593</c:v>
                </c:pt>
                <c:pt idx="513">
                  <c:v>7546.40130428593</c:v>
                </c:pt>
                <c:pt idx="514">
                  <c:v>7546.40130428593</c:v>
                </c:pt>
                <c:pt idx="515">
                  <c:v>7546.40130428593</c:v>
                </c:pt>
                <c:pt idx="516">
                  <c:v>7546.40130428593</c:v>
                </c:pt>
                <c:pt idx="517">
                  <c:v>7546.40130428593</c:v>
                </c:pt>
                <c:pt idx="518">
                  <c:v>7546.40130428593</c:v>
                </c:pt>
                <c:pt idx="519">
                  <c:v>7546.40130428593</c:v>
                </c:pt>
                <c:pt idx="520">
                  <c:v>7546.40130428593</c:v>
                </c:pt>
                <c:pt idx="521">
                  <c:v>7546.40130428593</c:v>
                </c:pt>
                <c:pt idx="522">
                  <c:v>7546.40130428593</c:v>
                </c:pt>
                <c:pt idx="523">
                  <c:v>7546.40130428593</c:v>
                </c:pt>
                <c:pt idx="524">
                  <c:v>7546.40130428593</c:v>
                </c:pt>
                <c:pt idx="525">
                  <c:v>7546.40130428593</c:v>
                </c:pt>
                <c:pt idx="526">
                  <c:v>7546.40130428593</c:v>
                </c:pt>
                <c:pt idx="527">
                  <c:v>7546.40130428593</c:v>
                </c:pt>
                <c:pt idx="528">
                  <c:v>7546.40130428593</c:v>
                </c:pt>
                <c:pt idx="529">
                  <c:v>7546.40130428593</c:v>
                </c:pt>
                <c:pt idx="530">
                  <c:v>7546.40130428593</c:v>
                </c:pt>
                <c:pt idx="531">
                  <c:v>7546.40130428593</c:v>
                </c:pt>
                <c:pt idx="532">
                  <c:v>7546.40130428593</c:v>
                </c:pt>
                <c:pt idx="533">
                  <c:v>7546.40130428593</c:v>
                </c:pt>
                <c:pt idx="534">
                  <c:v>7546.40130428593</c:v>
                </c:pt>
                <c:pt idx="535">
                  <c:v>7546.40130428593</c:v>
                </c:pt>
                <c:pt idx="536">
                  <c:v>7546.40130428593</c:v>
                </c:pt>
                <c:pt idx="537">
                  <c:v>7546.40130428593</c:v>
                </c:pt>
                <c:pt idx="538">
                  <c:v>7546.40130428593</c:v>
                </c:pt>
                <c:pt idx="539">
                  <c:v>7546.40130428593</c:v>
                </c:pt>
                <c:pt idx="540">
                  <c:v>7546.40130428593</c:v>
                </c:pt>
                <c:pt idx="541">
                  <c:v>7546.40130428593</c:v>
                </c:pt>
                <c:pt idx="542">
                  <c:v>7546.40130428593</c:v>
                </c:pt>
                <c:pt idx="543">
                  <c:v>7546.40130428593</c:v>
                </c:pt>
                <c:pt idx="544">
                  <c:v>7546.40130428593</c:v>
                </c:pt>
                <c:pt idx="545">
                  <c:v>7546.40130428593</c:v>
                </c:pt>
                <c:pt idx="546">
                  <c:v>7546.40130428593</c:v>
                </c:pt>
                <c:pt idx="547">
                  <c:v>7546.40130428593</c:v>
                </c:pt>
                <c:pt idx="548">
                  <c:v>7546.40130428593</c:v>
                </c:pt>
                <c:pt idx="549">
                  <c:v>7546.40130428593</c:v>
                </c:pt>
                <c:pt idx="550">
                  <c:v>7546.40130428593</c:v>
                </c:pt>
                <c:pt idx="551">
                  <c:v>7546.40130428593</c:v>
                </c:pt>
                <c:pt idx="552">
                  <c:v>7546.40130428593</c:v>
                </c:pt>
                <c:pt idx="553">
                  <c:v>7546.40130428593</c:v>
                </c:pt>
                <c:pt idx="554">
                  <c:v>7546.40130428593</c:v>
                </c:pt>
                <c:pt idx="555">
                  <c:v>7546.40130428593</c:v>
                </c:pt>
                <c:pt idx="556">
                  <c:v>7546.40130428593</c:v>
                </c:pt>
                <c:pt idx="557">
                  <c:v>7546.40130428593</c:v>
                </c:pt>
                <c:pt idx="558">
                  <c:v>7546.40130428593</c:v>
                </c:pt>
                <c:pt idx="559">
                  <c:v>7546.40130428593</c:v>
                </c:pt>
                <c:pt idx="560">
                  <c:v>7546.40130428593</c:v>
                </c:pt>
                <c:pt idx="561">
                  <c:v>7546.40130428593</c:v>
                </c:pt>
                <c:pt idx="562">
                  <c:v>7546.40130428593</c:v>
                </c:pt>
                <c:pt idx="563">
                  <c:v>7546.40130428593</c:v>
                </c:pt>
                <c:pt idx="564">
                  <c:v>7546.40130428593</c:v>
                </c:pt>
                <c:pt idx="565">
                  <c:v>7546.40130428593</c:v>
                </c:pt>
                <c:pt idx="566">
                  <c:v>7546.40130428593</c:v>
                </c:pt>
                <c:pt idx="567">
                  <c:v>7546.40130428593</c:v>
                </c:pt>
                <c:pt idx="568">
                  <c:v>7546.40130428593</c:v>
                </c:pt>
                <c:pt idx="569">
                  <c:v>7546.40130428593</c:v>
                </c:pt>
                <c:pt idx="570">
                  <c:v>7546.40130428593</c:v>
                </c:pt>
                <c:pt idx="571">
                  <c:v>7546.40130428593</c:v>
                </c:pt>
                <c:pt idx="572">
                  <c:v>7546.40130428593</c:v>
                </c:pt>
                <c:pt idx="573">
                  <c:v>7546.40130428593</c:v>
                </c:pt>
                <c:pt idx="574">
                  <c:v>7546.40130428593</c:v>
                </c:pt>
                <c:pt idx="575">
                  <c:v>7546.40130428593</c:v>
                </c:pt>
                <c:pt idx="576">
                  <c:v>7546.40130428593</c:v>
                </c:pt>
                <c:pt idx="577">
                  <c:v>7546.40130428593</c:v>
                </c:pt>
                <c:pt idx="578">
                  <c:v>7546.40130428593</c:v>
                </c:pt>
                <c:pt idx="579">
                  <c:v>7546.40130428593</c:v>
                </c:pt>
                <c:pt idx="580">
                  <c:v>7546.40130428593</c:v>
                </c:pt>
                <c:pt idx="581">
                  <c:v>7546.40130428593</c:v>
                </c:pt>
                <c:pt idx="582">
                  <c:v>7546.40130428593</c:v>
                </c:pt>
                <c:pt idx="583">
                  <c:v>7546.40130428593</c:v>
                </c:pt>
                <c:pt idx="584">
                  <c:v>7546.40130428593</c:v>
                </c:pt>
                <c:pt idx="585">
                  <c:v>7546.40130428593</c:v>
                </c:pt>
                <c:pt idx="586">
                  <c:v>7546.40130428593</c:v>
                </c:pt>
                <c:pt idx="587">
                  <c:v>7546.40130428593</c:v>
                </c:pt>
                <c:pt idx="588">
                  <c:v>7546.40130428593</c:v>
                </c:pt>
                <c:pt idx="589">
                  <c:v>7546.40130428593</c:v>
                </c:pt>
                <c:pt idx="590">
                  <c:v>7546.40130428593</c:v>
                </c:pt>
                <c:pt idx="591">
                  <c:v>7546.40130428593</c:v>
                </c:pt>
                <c:pt idx="592">
                  <c:v>7546.40130428593</c:v>
                </c:pt>
                <c:pt idx="593">
                  <c:v>7546.40130428593</c:v>
                </c:pt>
                <c:pt idx="594">
                  <c:v>7546.40130428593</c:v>
                </c:pt>
                <c:pt idx="595">
                  <c:v>7546.40130428593</c:v>
                </c:pt>
                <c:pt idx="596">
                  <c:v>7546.40130428593</c:v>
                </c:pt>
                <c:pt idx="597">
                  <c:v>7546.40130428593</c:v>
                </c:pt>
                <c:pt idx="598">
                  <c:v>7546.40130428593</c:v>
                </c:pt>
                <c:pt idx="599">
                  <c:v>7546.40130428593</c:v>
                </c:pt>
                <c:pt idx="600">
                  <c:v>7546.40130428593</c:v>
                </c:pt>
                <c:pt idx="601">
                  <c:v>7546.40130428593</c:v>
                </c:pt>
                <c:pt idx="602">
                  <c:v>7546.40130428593</c:v>
                </c:pt>
                <c:pt idx="603">
                  <c:v>7546.40130428593</c:v>
                </c:pt>
                <c:pt idx="604">
                  <c:v>7546.40130428593</c:v>
                </c:pt>
                <c:pt idx="605">
                  <c:v>7546.40130428593</c:v>
                </c:pt>
                <c:pt idx="606">
                  <c:v>7546.40130428593</c:v>
                </c:pt>
                <c:pt idx="607">
                  <c:v>7546.40130428593</c:v>
                </c:pt>
                <c:pt idx="608">
                  <c:v>7546.40130428593</c:v>
                </c:pt>
                <c:pt idx="609">
                  <c:v>7546.40130428593</c:v>
                </c:pt>
                <c:pt idx="610">
                  <c:v>7546.40130428593</c:v>
                </c:pt>
                <c:pt idx="611">
                  <c:v>7546.40130428593</c:v>
                </c:pt>
                <c:pt idx="612">
                  <c:v>7546.40130428593</c:v>
                </c:pt>
                <c:pt idx="613">
                  <c:v>7546.40130428593</c:v>
                </c:pt>
                <c:pt idx="614">
                  <c:v>7546.40130428593</c:v>
                </c:pt>
                <c:pt idx="615">
                  <c:v>7546.40130428593</c:v>
                </c:pt>
                <c:pt idx="616">
                  <c:v>7546.40130428593</c:v>
                </c:pt>
                <c:pt idx="617">
                  <c:v>7546.40130428593</c:v>
                </c:pt>
                <c:pt idx="618">
                  <c:v>7546.40130428593</c:v>
                </c:pt>
                <c:pt idx="619">
                  <c:v>7546.40130428593</c:v>
                </c:pt>
                <c:pt idx="620">
                  <c:v>7546.40130428593</c:v>
                </c:pt>
                <c:pt idx="621">
                  <c:v>7546.40130428593</c:v>
                </c:pt>
                <c:pt idx="622">
                  <c:v>7546.40130428593</c:v>
                </c:pt>
                <c:pt idx="623">
                  <c:v>7546.40130428593</c:v>
                </c:pt>
                <c:pt idx="624">
                  <c:v>7546.40130428593</c:v>
                </c:pt>
                <c:pt idx="625">
                  <c:v>7546.40130428593</c:v>
                </c:pt>
                <c:pt idx="626">
                  <c:v>7546.40130428593</c:v>
                </c:pt>
                <c:pt idx="627">
                  <c:v>7546.40130428593</c:v>
                </c:pt>
                <c:pt idx="628">
                  <c:v>7546.40130428593</c:v>
                </c:pt>
                <c:pt idx="629">
                  <c:v>7546.40130428593</c:v>
                </c:pt>
                <c:pt idx="630">
                  <c:v>7546.40130428593</c:v>
                </c:pt>
                <c:pt idx="631">
                  <c:v>7546.40130428593</c:v>
                </c:pt>
                <c:pt idx="632">
                  <c:v>7546.40130428593</c:v>
                </c:pt>
                <c:pt idx="633">
                  <c:v>7546.40130428593</c:v>
                </c:pt>
                <c:pt idx="634">
                  <c:v>7546.40130428593</c:v>
                </c:pt>
                <c:pt idx="635">
                  <c:v>7546.40130428593</c:v>
                </c:pt>
                <c:pt idx="636">
                  <c:v>7546.40130428593</c:v>
                </c:pt>
                <c:pt idx="637">
                  <c:v>7546.40130428593</c:v>
                </c:pt>
                <c:pt idx="638">
                  <c:v>7546.40130428593</c:v>
                </c:pt>
                <c:pt idx="639">
                  <c:v>7546.40130428593</c:v>
                </c:pt>
                <c:pt idx="640">
                  <c:v>7546.40130428593</c:v>
                </c:pt>
                <c:pt idx="641">
                  <c:v>7546.40130428593</c:v>
                </c:pt>
                <c:pt idx="642">
                  <c:v>7546.40130428593</c:v>
                </c:pt>
                <c:pt idx="643">
                  <c:v>7546.40130428593</c:v>
                </c:pt>
                <c:pt idx="644">
                  <c:v>7546.40130428593</c:v>
                </c:pt>
                <c:pt idx="645">
                  <c:v>7546.40130428593</c:v>
                </c:pt>
                <c:pt idx="646">
                  <c:v>7546.40130428593</c:v>
                </c:pt>
                <c:pt idx="647">
                  <c:v>7546.40130428593</c:v>
                </c:pt>
                <c:pt idx="648">
                  <c:v>7546.40130428593</c:v>
                </c:pt>
                <c:pt idx="649">
                  <c:v>7546.40130428593</c:v>
                </c:pt>
                <c:pt idx="650">
                  <c:v>7546.40130428593</c:v>
                </c:pt>
                <c:pt idx="651">
                  <c:v>7546.40130428593</c:v>
                </c:pt>
                <c:pt idx="652">
                  <c:v>7546.40130428593</c:v>
                </c:pt>
                <c:pt idx="653">
                  <c:v>7546.40130428593</c:v>
                </c:pt>
                <c:pt idx="654">
                  <c:v>7546.40130428593</c:v>
                </c:pt>
                <c:pt idx="655">
                  <c:v>7546.40130428593</c:v>
                </c:pt>
                <c:pt idx="656">
                  <c:v>7546.40130428593</c:v>
                </c:pt>
                <c:pt idx="657">
                  <c:v>7546.40130428593</c:v>
                </c:pt>
                <c:pt idx="658">
                  <c:v>7546.40130428593</c:v>
                </c:pt>
                <c:pt idx="659">
                  <c:v>7546.40130428593</c:v>
                </c:pt>
                <c:pt idx="660">
                  <c:v>7546.40130428593</c:v>
                </c:pt>
                <c:pt idx="661">
                  <c:v>7546.40130428593</c:v>
                </c:pt>
                <c:pt idx="662">
                  <c:v>7546.40130428593</c:v>
                </c:pt>
                <c:pt idx="663">
                  <c:v>7546.40130428593</c:v>
                </c:pt>
                <c:pt idx="664">
                  <c:v>7546.40130428593</c:v>
                </c:pt>
                <c:pt idx="665">
                  <c:v>7546.40130428593</c:v>
                </c:pt>
                <c:pt idx="666">
                  <c:v>7546.40130428593</c:v>
                </c:pt>
                <c:pt idx="667">
                  <c:v>7546.40130428593</c:v>
                </c:pt>
                <c:pt idx="668">
                  <c:v>7546.40130428593</c:v>
                </c:pt>
                <c:pt idx="669">
                  <c:v>7546.40130428593</c:v>
                </c:pt>
                <c:pt idx="670">
                  <c:v>7546.40130428593</c:v>
                </c:pt>
                <c:pt idx="671">
                  <c:v>7546.40130428593</c:v>
                </c:pt>
                <c:pt idx="672">
                  <c:v>7546.40130428593</c:v>
                </c:pt>
                <c:pt idx="673">
                  <c:v>7546.40130428593</c:v>
                </c:pt>
                <c:pt idx="674">
                  <c:v>7546.40130428593</c:v>
                </c:pt>
                <c:pt idx="675">
                  <c:v>7546.40130428593</c:v>
                </c:pt>
                <c:pt idx="676">
                  <c:v>7546.40130428593</c:v>
                </c:pt>
                <c:pt idx="677">
                  <c:v>7546.40130428593</c:v>
                </c:pt>
                <c:pt idx="678">
                  <c:v>7546.40130428593</c:v>
                </c:pt>
                <c:pt idx="679">
                  <c:v>7546.40130428593</c:v>
                </c:pt>
                <c:pt idx="680">
                  <c:v>7546.40130428593</c:v>
                </c:pt>
                <c:pt idx="681">
                  <c:v>7546.40130428593</c:v>
                </c:pt>
                <c:pt idx="682">
                  <c:v>7546.40130428593</c:v>
                </c:pt>
                <c:pt idx="683">
                  <c:v>7546.40130428593</c:v>
                </c:pt>
                <c:pt idx="684">
                  <c:v>7546.40130428593</c:v>
                </c:pt>
                <c:pt idx="685">
                  <c:v>7546.40130428593</c:v>
                </c:pt>
                <c:pt idx="686">
                  <c:v>7546.40130428593</c:v>
                </c:pt>
                <c:pt idx="687">
                  <c:v>7546.40130428593</c:v>
                </c:pt>
                <c:pt idx="688">
                  <c:v>7546.40130428593</c:v>
                </c:pt>
                <c:pt idx="689">
                  <c:v>7546.40130428593</c:v>
                </c:pt>
                <c:pt idx="690">
                  <c:v>7546.40130428593</c:v>
                </c:pt>
                <c:pt idx="691">
                  <c:v>7546.40130428593</c:v>
                </c:pt>
                <c:pt idx="692">
                  <c:v>7546.40130428593</c:v>
                </c:pt>
                <c:pt idx="693">
                  <c:v>7546.40130428593</c:v>
                </c:pt>
                <c:pt idx="694">
                  <c:v>7546.40130428593</c:v>
                </c:pt>
                <c:pt idx="695">
                  <c:v>7546.40130428593</c:v>
                </c:pt>
                <c:pt idx="696">
                  <c:v>7546.40130428593</c:v>
                </c:pt>
                <c:pt idx="697">
                  <c:v>7546.40130428593</c:v>
                </c:pt>
                <c:pt idx="698">
                  <c:v>7546.40130428593</c:v>
                </c:pt>
                <c:pt idx="699">
                  <c:v>7546.40130428593</c:v>
                </c:pt>
                <c:pt idx="700">
                  <c:v>7546.40130428593</c:v>
                </c:pt>
                <c:pt idx="701">
                  <c:v>7546.40130428593</c:v>
                </c:pt>
                <c:pt idx="702">
                  <c:v>7546.40130428593</c:v>
                </c:pt>
                <c:pt idx="703">
                  <c:v>7546.40130428593</c:v>
                </c:pt>
                <c:pt idx="704">
                  <c:v>7546.40130428593</c:v>
                </c:pt>
                <c:pt idx="705">
                  <c:v>7546.40130428593</c:v>
                </c:pt>
                <c:pt idx="706">
                  <c:v>7546.40130428593</c:v>
                </c:pt>
                <c:pt idx="707">
                  <c:v>7546.40130428593</c:v>
                </c:pt>
                <c:pt idx="708">
                  <c:v>7546.40130428593</c:v>
                </c:pt>
                <c:pt idx="709">
                  <c:v>7546.40130428593</c:v>
                </c:pt>
                <c:pt idx="710">
                  <c:v>7546.40130428593</c:v>
                </c:pt>
                <c:pt idx="711">
                  <c:v>7546.40130428593</c:v>
                </c:pt>
                <c:pt idx="712">
                  <c:v>7546.40130428593</c:v>
                </c:pt>
                <c:pt idx="713">
                  <c:v>7546.40130428593</c:v>
                </c:pt>
                <c:pt idx="714">
                  <c:v>7546.40130428593</c:v>
                </c:pt>
                <c:pt idx="715">
                  <c:v>7546.40130428593</c:v>
                </c:pt>
                <c:pt idx="716">
                  <c:v>7546.40130428593</c:v>
                </c:pt>
                <c:pt idx="717">
                  <c:v>7546.40130428593</c:v>
                </c:pt>
                <c:pt idx="718">
                  <c:v>7546.40130428593</c:v>
                </c:pt>
                <c:pt idx="719">
                  <c:v>7546.40130428593</c:v>
                </c:pt>
                <c:pt idx="720">
                  <c:v>7546.40130428593</c:v>
                </c:pt>
                <c:pt idx="721">
                  <c:v>7546.40130428593</c:v>
                </c:pt>
                <c:pt idx="722">
                  <c:v>7546.40130428593</c:v>
                </c:pt>
                <c:pt idx="723">
                  <c:v>7546.40130428593</c:v>
                </c:pt>
                <c:pt idx="724">
                  <c:v>7546.40130428593</c:v>
                </c:pt>
                <c:pt idx="725">
                  <c:v>7546.40130428593</c:v>
                </c:pt>
                <c:pt idx="726">
                  <c:v>7546.40130428593</c:v>
                </c:pt>
                <c:pt idx="727">
                  <c:v>7546.40130428593</c:v>
                </c:pt>
                <c:pt idx="728">
                  <c:v>7546.40130428593</c:v>
                </c:pt>
                <c:pt idx="729">
                  <c:v>7546.40130428593</c:v>
                </c:pt>
                <c:pt idx="730">
                  <c:v>7546.40130428593</c:v>
                </c:pt>
                <c:pt idx="731">
                  <c:v>7546.40130428593</c:v>
                </c:pt>
                <c:pt idx="732">
                  <c:v>7546.40130428593</c:v>
                </c:pt>
                <c:pt idx="733">
                  <c:v>7546.40130428593</c:v>
                </c:pt>
                <c:pt idx="734">
                  <c:v>7546.40130428593</c:v>
                </c:pt>
                <c:pt idx="735">
                  <c:v>7546.40130428593</c:v>
                </c:pt>
                <c:pt idx="736">
                  <c:v>7546.40130428593</c:v>
                </c:pt>
                <c:pt idx="737">
                  <c:v>7546.40130428593</c:v>
                </c:pt>
                <c:pt idx="738">
                  <c:v>7546.40130428593</c:v>
                </c:pt>
                <c:pt idx="739">
                  <c:v>7546.40130428593</c:v>
                </c:pt>
                <c:pt idx="740">
                  <c:v>7546.40130428593</c:v>
                </c:pt>
                <c:pt idx="741">
                  <c:v>7546.40130428593</c:v>
                </c:pt>
                <c:pt idx="742">
                  <c:v>7546.40130428593</c:v>
                </c:pt>
                <c:pt idx="743">
                  <c:v>7546.40130428593</c:v>
                </c:pt>
                <c:pt idx="744">
                  <c:v>7546.40130428593</c:v>
                </c:pt>
                <c:pt idx="745">
                  <c:v>7546.40130428593</c:v>
                </c:pt>
                <c:pt idx="746">
                  <c:v>7546.40130428593</c:v>
                </c:pt>
                <c:pt idx="747">
                  <c:v>7546.40130428593</c:v>
                </c:pt>
                <c:pt idx="748">
                  <c:v>7546.40130428593</c:v>
                </c:pt>
                <c:pt idx="749">
                  <c:v>7546.40130428593</c:v>
                </c:pt>
                <c:pt idx="750">
                  <c:v>7546.40130428593</c:v>
                </c:pt>
                <c:pt idx="751">
                  <c:v>7546.40130428593</c:v>
                </c:pt>
                <c:pt idx="752">
                  <c:v>7546.40130428593</c:v>
                </c:pt>
                <c:pt idx="753">
                  <c:v>7546.40130428593</c:v>
                </c:pt>
                <c:pt idx="754">
                  <c:v>7546.40130428593</c:v>
                </c:pt>
                <c:pt idx="755">
                  <c:v>7546.40130428593</c:v>
                </c:pt>
                <c:pt idx="756">
                  <c:v>7546.40130428593</c:v>
                </c:pt>
                <c:pt idx="757">
                  <c:v>7546.40130428593</c:v>
                </c:pt>
                <c:pt idx="758">
                  <c:v>7546.40130428593</c:v>
                </c:pt>
                <c:pt idx="759">
                  <c:v>7546.40130428593</c:v>
                </c:pt>
                <c:pt idx="760">
                  <c:v>7546.40130428593</c:v>
                </c:pt>
                <c:pt idx="761">
                  <c:v>7546.40130428593</c:v>
                </c:pt>
                <c:pt idx="762">
                  <c:v>7546.40130428593</c:v>
                </c:pt>
                <c:pt idx="763">
                  <c:v>7546.40130428593</c:v>
                </c:pt>
                <c:pt idx="764">
                  <c:v>7546.40130428593</c:v>
                </c:pt>
                <c:pt idx="765">
                  <c:v>7546.40130428593</c:v>
                </c:pt>
                <c:pt idx="766">
                  <c:v>7546.40130428593</c:v>
                </c:pt>
                <c:pt idx="767">
                  <c:v>7546.40130428593</c:v>
                </c:pt>
                <c:pt idx="768">
                  <c:v>7546.40130428593</c:v>
                </c:pt>
                <c:pt idx="769">
                  <c:v>7546.40130428593</c:v>
                </c:pt>
                <c:pt idx="770">
                  <c:v>7546.40130428593</c:v>
                </c:pt>
                <c:pt idx="771">
                  <c:v>7546.40130428593</c:v>
                </c:pt>
                <c:pt idx="772">
                  <c:v>7546.40130428593</c:v>
                </c:pt>
                <c:pt idx="773">
                  <c:v>7546.40130428593</c:v>
                </c:pt>
                <c:pt idx="774">
                  <c:v>7546.40130428593</c:v>
                </c:pt>
                <c:pt idx="775">
                  <c:v>7546.40130428593</c:v>
                </c:pt>
                <c:pt idx="776">
                  <c:v>7546.40130428593</c:v>
                </c:pt>
                <c:pt idx="777">
                  <c:v>7546.40130428593</c:v>
                </c:pt>
                <c:pt idx="778">
                  <c:v>7546.40130428593</c:v>
                </c:pt>
                <c:pt idx="779">
                  <c:v>7546.40130428593</c:v>
                </c:pt>
                <c:pt idx="780">
                  <c:v>7546.40130428593</c:v>
                </c:pt>
                <c:pt idx="781">
                  <c:v>7546.40130428593</c:v>
                </c:pt>
                <c:pt idx="782">
                  <c:v>7546.40130428593</c:v>
                </c:pt>
                <c:pt idx="783">
                  <c:v>7546.40130428593</c:v>
                </c:pt>
                <c:pt idx="784">
                  <c:v>7546.40130428593</c:v>
                </c:pt>
                <c:pt idx="785">
                  <c:v>7546.40130428593</c:v>
                </c:pt>
                <c:pt idx="786">
                  <c:v>7546.40130428593</c:v>
                </c:pt>
                <c:pt idx="787">
                  <c:v>7546.40130428593</c:v>
                </c:pt>
                <c:pt idx="788">
                  <c:v>7546.40130428593</c:v>
                </c:pt>
                <c:pt idx="789">
                  <c:v>7546.40130428593</c:v>
                </c:pt>
                <c:pt idx="790">
                  <c:v>7546.40130428593</c:v>
                </c:pt>
                <c:pt idx="791">
                  <c:v>7546.40130428593</c:v>
                </c:pt>
                <c:pt idx="792">
                  <c:v>7546.40130428593</c:v>
                </c:pt>
                <c:pt idx="793">
                  <c:v>7546.40130428593</c:v>
                </c:pt>
                <c:pt idx="794">
                  <c:v>7546.40130428593</c:v>
                </c:pt>
                <c:pt idx="795">
                  <c:v>7546.40130428593</c:v>
                </c:pt>
                <c:pt idx="796">
                  <c:v>7546.40130428593</c:v>
                </c:pt>
                <c:pt idx="797">
                  <c:v>7546.40130428593</c:v>
                </c:pt>
                <c:pt idx="798">
                  <c:v>7546.40130428593</c:v>
                </c:pt>
                <c:pt idx="799">
                  <c:v>7546.40130428593</c:v>
                </c:pt>
                <c:pt idx="800">
                  <c:v>7546.40130428593</c:v>
                </c:pt>
                <c:pt idx="801">
                  <c:v>7546.40130428593</c:v>
                </c:pt>
                <c:pt idx="802">
                  <c:v>7546.40130428593</c:v>
                </c:pt>
                <c:pt idx="803">
                  <c:v>7546.40130428593</c:v>
                </c:pt>
                <c:pt idx="804">
                  <c:v>7546.40130428593</c:v>
                </c:pt>
                <c:pt idx="805">
                  <c:v>7546.40130428593</c:v>
                </c:pt>
                <c:pt idx="806">
                  <c:v>7546.40130428593</c:v>
                </c:pt>
                <c:pt idx="807">
                  <c:v>7546.40130428593</c:v>
                </c:pt>
                <c:pt idx="808">
                  <c:v>7546.40130428593</c:v>
                </c:pt>
                <c:pt idx="809">
                  <c:v>7546.40130428593</c:v>
                </c:pt>
                <c:pt idx="810">
                  <c:v>7546.40130428593</c:v>
                </c:pt>
                <c:pt idx="811">
                  <c:v>7546.40130428593</c:v>
                </c:pt>
                <c:pt idx="812">
                  <c:v>7546.40130428593</c:v>
                </c:pt>
                <c:pt idx="813">
                  <c:v>7546.40130428593</c:v>
                </c:pt>
                <c:pt idx="814">
                  <c:v>7546.40130428593</c:v>
                </c:pt>
                <c:pt idx="815">
                  <c:v>7546.40130428593</c:v>
                </c:pt>
                <c:pt idx="816">
                  <c:v>7546.40130428593</c:v>
                </c:pt>
                <c:pt idx="817">
                  <c:v>7546.40130428593</c:v>
                </c:pt>
                <c:pt idx="818">
                  <c:v>7546.40130428593</c:v>
                </c:pt>
                <c:pt idx="819">
                  <c:v>7546.40130428593</c:v>
                </c:pt>
                <c:pt idx="820">
                  <c:v>7546.40130428593</c:v>
                </c:pt>
                <c:pt idx="821">
                  <c:v>7546.40130428593</c:v>
                </c:pt>
                <c:pt idx="822">
                  <c:v>7546.40130428593</c:v>
                </c:pt>
                <c:pt idx="823">
                  <c:v>7546.40130428593</c:v>
                </c:pt>
                <c:pt idx="824">
                  <c:v>7546.40130428593</c:v>
                </c:pt>
                <c:pt idx="825">
                  <c:v>7546.40130428593</c:v>
                </c:pt>
                <c:pt idx="826">
                  <c:v>7546.40130428593</c:v>
                </c:pt>
                <c:pt idx="827">
                  <c:v>7546.40130428593</c:v>
                </c:pt>
                <c:pt idx="828">
                  <c:v>7546.40130428593</c:v>
                </c:pt>
                <c:pt idx="829">
                  <c:v>7546.40130428593</c:v>
                </c:pt>
                <c:pt idx="830">
                  <c:v>7546.40130428593</c:v>
                </c:pt>
                <c:pt idx="831">
                  <c:v>7546.40130428593</c:v>
                </c:pt>
                <c:pt idx="832">
                  <c:v>7546.40130428593</c:v>
                </c:pt>
                <c:pt idx="833">
                  <c:v>7546.40130428593</c:v>
                </c:pt>
                <c:pt idx="834">
                  <c:v>7546.40130428593</c:v>
                </c:pt>
                <c:pt idx="835">
                  <c:v>7546.40130428593</c:v>
                </c:pt>
                <c:pt idx="836">
                  <c:v>7546.40130428593</c:v>
                </c:pt>
                <c:pt idx="837">
                  <c:v>7546.40130428593</c:v>
                </c:pt>
                <c:pt idx="838">
                  <c:v>7546.40130428593</c:v>
                </c:pt>
                <c:pt idx="839">
                  <c:v>7546.40130428593</c:v>
                </c:pt>
                <c:pt idx="840">
                  <c:v>7546.40130428593</c:v>
                </c:pt>
                <c:pt idx="841">
                  <c:v>7546.40130428593</c:v>
                </c:pt>
                <c:pt idx="842">
                  <c:v>7546.40130428593</c:v>
                </c:pt>
                <c:pt idx="843">
                  <c:v>7546.40130428593</c:v>
                </c:pt>
                <c:pt idx="844">
                  <c:v>7546.40130428593</c:v>
                </c:pt>
                <c:pt idx="845">
                  <c:v>7546.40130428593</c:v>
                </c:pt>
                <c:pt idx="846">
                  <c:v>7546.40130428593</c:v>
                </c:pt>
                <c:pt idx="847">
                  <c:v>7546.40130428593</c:v>
                </c:pt>
                <c:pt idx="848">
                  <c:v>7546.40130428593</c:v>
                </c:pt>
                <c:pt idx="849">
                  <c:v>7546.40130428593</c:v>
                </c:pt>
                <c:pt idx="850">
                  <c:v>7546.40130428593</c:v>
                </c:pt>
                <c:pt idx="851">
                  <c:v>7546.40130428593</c:v>
                </c:pt>
                <c:pt idx="852">
                  <c:v>7546.40130428593</c:v>
                </c:pt>
                <c:pt idx="853">
                  <c:v>7546.40130428593</c:v>
                </c:pt>
                <c:pt idx="854">
                  <c:v>7546.40130428593</c:v>
                </c:pt>
                <c:pt idx="855">
                  <c:v>7546.40130428593</c:v>
                </c:pt>
                <c:pt idx="856">
                  <c:v>7546.40130428593</c:v>
                </c:pt>
                <c:pt idx="857">
                  <c:v>7546.40130428593</c:v>
                </c:pt>
                <c:pt idx="858">
                  <c:v>7546.40130428593</c:v>
                </c:pt>
                <c:pt idx="859">
                  <c:v>7546.40130428593</c:v>
                </c:pt>
                <c:pt idx="860">
                  <c:v>7546.40130428593</c:v>
                </c:pt>
                <c:pt idx="861">
                  <c:v>7546.40130428593</c:v>
                </c:pt>
                <c:pt idx="862">
                  <c:v>7546.40130428593</c:v>
                </c:pt>
                <c:pt idx="863">
                  <c:v>7546.40130428593</c:v>
                </c:pt>
                <c:pt idx="864">
                  <c:v>7546.40130428593</c:v>
                </c:pt>
                <c:pt idx="865">
                  <c:v>7546.40130428593</c:v>
                </c:pt>
                <c:pt idx="866">
                  <c:v>7546.40130428593</c:v>
                </c:pt>
                <c:pt idx="867">
                  <c:v>7546.40130428593</c:v>
                </c:pt>
                <c:pt idx="868">
                  <c:v>7546.40130428593</c:v>
                </c:pt>
                <c:pt idx="869">
                  <c:v>7546.40130428593</c:v>
                </c:pt>
                <c:pt idx="870">
                  <c:v>7546.40130428593</c:v>
                </c:pt>
                <c:pt idx="871">
                  <c:v>7546.40130428593</c:v>
                </c:pt>
                <c:pt idx="872">
                  <c:v>7546.40130428593</c:v>
                </c:pt>
                <c:pt idx="873">
                  <c:v>7546.40130428593</c:v>
                </c:pt>
                <c:pt idx="874">
                  <c:v>7546.40130428593</c:v>
                </c:pt>
                <c:pt idx="875">
                  <c:v>7546.40130428593</c:v>
                </c:pt>
                <c:pt idx="876">
                  <c:v>7546.40130428593</c:v>
                </c:pt>
                <c:pt idx="877">
                  <c:v>7546.40130428593</c:v>
                </c:pt>
                <c:pt idx="878">
                  <c:v>7546.40130428593</c:v>
                </c:pt>
                <c:pt idx="879">
                  <c:v>7546.40130428593</c:v>
                </c:pt>
                <c:pt idx="880">
                  <c:v>7546.40130428593</c:v>
                </c:pt>
                <c:pt idx="881">
                  <c:v>7546.40130428593</c:v>
                </c:pt>
                <c:pt idx="882">
                  <c:v>7546.40130428593</c:v>
                </c:pt>
                <c:pt idx="883">
                  <c:v>7546.40130428593</c:v>
                </c:pt>
                <c:pt idx="884">
                  <c:v>7546.40130428593</c:v>
                </c:pt>
                <c:pt idx="885">
                  <c:v>7546.40130428593</c:v>
                </c:pt>
                <c:pt idx="886">
                  <c:v>7546.40130428593</c:v>
                </c:pt>
                <c:pt idx="887">
                  <c:v>7546.40130428593</c:v>
                </c:pt>
                <c:pt idx="888">
                  <c:v>7546.40130428593</c:v>
                </c:pt>
                <c:pt idx="889">
                  <c:v>7546.40130428593</c:v>
                </c:pt>
                <c:pt idx="890">
                  <c:v>7546.40130428593</c:v>
                </c:pt>
                <c:pt idx="891">
                  <c:v>7546.40130428593</c:v>
                </c:pt>
                <c:pt idx="892">
                  <c:v>7546.40130428593</c:v>
                </c:pt>
                <c:pt idx="893">
                  <c:v>7546.40130428593</c:v>
                </c:pt>
                <c:pt idx="894">
                  <c:v>7546.40130428593</c:v>
                </c:pt>
                <c:pt idx="895">
                  <c:v>7546.40130428593</c:v>
                </c:pt>
                <c:pt idx="896">
                  <c:v>7546.40130428593</c:v>
                </c:pt>
                <c:pt idx="897">
                  <c:v>7546.40130428593</c:v>
                </c:pt>
                <c:pt idx="898">
                  <c:v>7546.40130428593</c:v>
                </c:pt>
                <c:pt idx="899">
                  <c:v>7546.40130428593</c:v>
                </c:pt>
                <c:pt idx="900">
                  <c:v>7546.40130428593</c:v>
                </c:pt>
                <c:pt idx="901">
                  <c:v>7546.40130428593</c:v>
                </c:pt>
                <c:pt idx="902">
                  <c:v>7546.40130428593</c:v>
                </c:pt>
                <c:pt idx="903">
                  <c:v>7546.40130428593</c:v>
                </c:pt>
                <c:pt idx="904">
                  <c:v>7546.40130428593</c:v>
                </c:pt>
                <c:pt idx="905">
                  <c:v>7546.40130428593</c:v>
                </c:pt>
                <c:pt idx="906">
                  <c:v>7546.40130428593</c:v>
                </c:pt>
                <c:pt idx="907">
                  <c:v>7546.40130428593</c:v>
                </c:pt>
                <c:pt idx="908">
                  <c:v>7546.40130428593</c:v>
                </c:pt>
                <c:pt idx="909">
                  <c:v>7546.40130428593</c:v>
                </c:pt>
                <c:pt idx="910">
                  <c:v>7546.40130428593</c:v>
                </c:pt>
                <c:pt idx="911">
                  <c:v>7546.40130428593</c:v>
                </c:pt>
                <c:pt idx="912">
                  <c:v>7546.40130428593</c:v>
                </c:pt>
                <c:pt idx="913">
                  <c:v>7546.40130428593</c:v>
                </c:pt>
                <c:pt idx="914">
                  <c:v>7546.40130428593</c:v>
                </c:pt>
                <c:pt idx="915">
                  <c:v>7546.40130428593</c:v>
                </c:pt>
                <c:pt idx="916">
                  <c:v>7546.40130428593</c:v>
                </c:pt>
                <c:pt idx="917">
                  <c:v>7546.40130428593</c:v>
                </c:pt>
                <c:pt idx="918">
                  <c:v>7546.40130428593</c:v>
                </c:pt>
                <c:pt idx="919">
                  <c:v>7546.40130428593</c:v>
                </c:pt>
                <c:pt idx="920">
                  <c:v>7546.40130428593</c:v>
                </c:pt>
                <c:pt idx="921">
                  <c:v>7546.40130428593</c:v>
                </c:pt>
                <c:pt idx="922">
                  <c:v>7546.40130428593</c:v>
                </c:pt>
                <c:pt idx="923">
                  <c:v>7546.40130428593</c:v>
                </c:pt>
                <c:pt idx="924">
                  <c:v>7546.40130428593</c:v>
                </c:pt>
                <c:pt idx="925">
                  <c:v>7546.40130428593</c:v>
                </c:pt>
                <c:pt idx="926">
                  <c:v>7546.40130428593</c:v>
                </c:pt>
                <c:pt idx="927">
                  <c:v>7546.40130428593</c:v>
                </c:pt>
                <c:pt idx="928">
                  <c:v>7546.40130428593</c:v>
                </c:pt>
                <c:pt idx="929">
                  <c:v>7546.40130428593</c:v>
                </c:pt>
                <c:pt idx="930">
                  <c:v>7546.40130428593</c:v>
                </c:pt>
                <c:pt idx="931">
                  <c:v>7546.40130428593</c:v>
                </c:pt>
                <c:pt idx="932">
                  <c:v>7546.40130428593</c:v>
                </c:pt>
                <c:pt idx="933">
                  <c:v>7546.40130428593</c:v>
                </c:pt>
                <c:pt idx="934">
                  <c:v>7546.40130428593</c:v>
                </c:pt>
                <c:pt idx="935">
                  <c:v>7546.40130428593</c:v>
                </c:pt>
                <c:pt idx="936">
                  <c:v>7546.40130428593</c:v>
                </c:pt>
                <c:pt idx="937">
                  <c:v>7546.40130428593</c:v>
                </c:pt>
                <c:pt idx="938">
                  <c:v>7546.40130428593</c:v>
                </c:pt>
                <c:pt idx="939">
                  <c:v>7546.40130428593</c:v>
                </c:pt>
                <c:pt idx="940">
                  <c:v>7546.40130428593</c:v>
                </c:pt>
                <c:pt idx="941">
                  <c:v>7546.40130428593</c:v>
                </c:pt>
                <c:pt idx="942">
                  <c:v>7546.40130428593</c:v>
                </c:pt>
                <c:pt idx="943">
                  <c:v>7546.40130428593</c:v>
                </c:pt>
                <c:pt idx="944">
                  <c:v>7546.40130428593</c:v>
                </c:pt>
                <c:pt idx="945">
                  <c:v>7546.40130428593</c:v>
                </c:pt>
                <c:pt idx="946">
                  <c:v>7546.40130428593</c:v>
                </c:pt>
                <c:pt idx="947">
                  <c:v>7546.40130428593</c:v>
                </c:pt>
                <c:pt idx="948">
                  <c:v>7546.40130428593</c:v>
                </c:pt>
                <c:pt idx="949">
                  <c:v>7546.40130428593</c:v>
                </c:pt>
                <c:pt idx="950">
                  <c:v>7546.40130428593</c:v>
                </c:pt>
                <c:pt idx="951">
                  <c:v>7546.40130428593</c:v>
                </c:pt>
                <c:pt idx="952">
                  <c:v>7546.40130428593</c:v>
                </c:pt>
                <c:pt idx="953">
                  <c:v>7546.40130428593</c:v>
                </c:pt>
                <c:pt idx="954">
                  <c:v>7546.40130428593</c:v>
                </c:pt>
                <c:pt idx="955">
                  <c:v>7546.40130428593</c:v>
                </c:pt>
                <c:pt idx="956">
                  <c:v>7546.40130428593</c:v>
                </c:pt>
                <c:pt idx="957">
                  <c:v>7546.40130428593</c:v>
                </c:pt>
                <c:pt idx="958">
                  <c:v>7546.40130428593</c:v>
                </c:pt>
                <c:pt idx="959">
                  <c:v>7546.40130428593</c:v>
                </c:pt>
                <c:pt idx="960">
                  <c:v>7546.40130428593</c:v>
                </c:pt>
                <c:pt idx="961">
                  <c:v>7546.40130428593</c:v>
                </c:pt>
                <c:pt idx="962">
                  <c:v>7546.40130428593</c:v>
                </c:pt>
                <c:pt idx="963">
                  <c:v>7546.40130428593</c:v>
                </c:pt>
                <c:pt idx="964">
                  <c:v>7546.40130428593</c:v>
                </c:pt>
                <c:pt idx="965">
                  <c:v>7546.40130428593</c:v>
                </c:pt>
                <c:pt idx="966">
                  <c:v>7546.40130428593</c:v>
                </c:pt>
                <c:pt idx="967">
                  <c:v>7546.40130428593</c:v>
                </c:pt>
                <c:pt idx="968">
                  <c:v>7546.40130428593</c:v>
                </c:pt>
                <c:pt idx="969">
                  <c:v>7546.40130428593</c:v>
                </c:pt>
                <c:pt idx="970">
                  <c:v>7546.40130428593</c:v>
                </c:pt>
                <c:pt idx="971">
                  <c:v>7546.40130428593</c:v>
                </c:pt>
                <c:pt idx="972">
                  <c:v>7546.40130428593</c:v>
                </c:pt>
                <c:pt idx="973">
                  <c:v>7546.40130428593</c:v>
                </c:pt>
                <c:pt idx="974">
                  <c:v>7546.40130428593</c:v>
                </c:pt>
                <c:pt idx="975">
                  <c:v>7546.40130428593</c:v>
                </c:pt>
                <c:pt idx="976">
                  <c:v>7546.40130428593</c:v>
                </c:pt>
                <c:pt idx="977">
                  <c:v>7546.40130428593</c:v>
                </c:pt>
                <c:pt idx="978">
                  <c:v>7546.40130428593</c:v>
                </c:pt>
                <c:pt idx="979">
                  <c:v>7546.40130428593</c:v>
                </c:pt>
                <c:pt idx="980">
                  <c:v>7546.40130428593</c:v>
                </c:pt>
                <c:pt idx="981">
                  <c:v>7546.40130428593</c:v>
                </c:pt>
                <c:pt idx="982">
                  <c:v>7546.40130428593</c:v>
                </c:pt>
                <c:pt idx="983">
                  <c:v>7546.40130428593</c:v>
                </c:pt>
                <c:pt idx="984">
                  <c:v>7546.40130428593</c:v>
                </c:pt>
                <c:pt idx="985">
                  <c:v>7546.40130428593</c:v>
                </c:pt>
                <c:pt idx="986">
                  <c:v>7546.40130428593</c:v>
                </c:pt>
                <c:pt idx="987">
                  <c:v>7546.40130428593</c:v>
                </c:pt>
                <c:pt idx="988">
                  <c:v>7546.40130428593</c:v>
                </c:pt>
                <c:pt idx="989">
                  <c:v>7546.40130428593</c:v>
                </c:pt>
                <c:pt idx="990">
                  <c:v>7546.40130428593</c:v>
                </c:pt>
                <c:pt idx="991">
                  <c:v>7546.40130428593</c:v>
                </c:pt>
                <c:pt idx="992">
                  <c:v>7546.40130428593</c:v>
                </c:pt>
                <c:pt idx="993">
                  <c:v>7546.40130428593</c:v>
                </c:pt>
                <c:pt idx="994">
                  <c:v>7546.40130428593</c:v>
                </c:pt>
                <c:pt idx="995">
                  <c:v>7546.40130428593</c:v>
                </c:pt>
                <c:pt idx="996">
                  <c:v>7546.40130428593</c:v>
                </c:pt>
                <c:pt idx="997">
                  <c:v>7546.40130428593</c:v>
                </c:pt>
                <c:pt idx="998">
                  <c:v>7546.40130428593</c:v>
                </c:pt>
                <c:pt idx="999">
                  <c:v>7546.40130428593</c:v>
                </c:pt>
                <c:pt idx="1000">
                  <c:v>7546.40130428593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7546.40130428593</c:v>
                </c:pt>
                <c:pt idx="1">
                  <c:v>7546.40130428593</c:v>
                </c:pt>
                <c:pt idx="2">
                  <c:v>7546.40130428593</c:v>
                </c:pt>
                <c:pt idx="3">
                  <c:v>7546.40130428593</c:v>
                </c:pt>
                <c:pt idx="4">
                  <c:v>7546.40130428593</c:v>
                </c:pt>
                <c:pt idx="5">
                  <c:v>7546.40130428593</c:v>
                </c:pt>
                <c:pt idx="6">
                  <c:v>7546.40130428593</c:v>
                </c:pt>
                <c:pt idx="7">
                  <c:v>7546.40130428593</c:v>
                </c:pt>
                <c:pt idx="8">
                  <c:v>7546.40130428593</c:v>
                </c:pt>
                <c:pt idx="9">
                  <c:v>7546.40130428593</c:v>
                </c:pt>
                <c:pt idx="10">
                  <c:v>7546.40130428593</c:v>
                </c:pt>
                <c:pt idx="11">
                  <c:v>7546.40130428593</c:v>
                </c:pt>
                <c:pt idx="12">
                  <c:v>7546.40130428593</c:v>
                </c:pt>
                <c:pt idx="13">
                  <c:v>7546.40130428593</c:v>
                </c:pt>
                <c:pt idx="14">
                  <c:v>7546.40130428593</c:v>
                </c:pt>
                <c:pt idx="15">
                  <c:v>7546.40130428593</c:v>
                </c:pt>
                <c:pt idx="16">
                  <c:v>7546.40130428593</c:v>
                </c:pt>
                <c:pt idx="17">
                  <c:v>7546.40130428593</c:v>
                </c:pt>
                <c:pt idx="18">
                  <c:v>7546.40130428593</c:v>
                </c:pt>
                <c:pt idx="19">
                  <c:v>7546.40130428593</c:v>
                </c:pt>
                <c:pt idx="20">
                  <c:v>7546.40130428593</c:v>
                </c:pt>
                <c:pt idx="21">
                  <c:v>7546.40130428593</c:v>
                </c:pt>
                <c:pt idx="22">
                  <c:v>7546.40130428593</c:v>
                </c:pt>
                <c:pt idx="23">
                  <c:v>7546.40130428593</c:v>
                </c:pt>
                <c:pt idx="24">
                  <c:v>7546.40130428593</c:v>
                </c:pt>
                <c:pt idx="25">
                  <c:v>7546.40130428593</c:v>
                </c:pt>
                <c:pt idx="26">
                  <c:v>7546.40130428593</c:v>
                </c:pt>
                <c:pt idx="27">
                  <c:v>7546.40130428593</c:v>
                </c:pt>
                <c:pt idx="28">
                  <c:v>7546.40130428593</c:v>
                </c:pt>
                <c:pt idx="29">
                  <c:v>7546.40130428593</c:v>
                </c:pt>
                <c:pt idx="30">
                  <c:v>7546.40130428593</c:v>
                </c:pt>
                <c:pt idx="31">
                  <c:v>7546.40130428593</c:v>
                </c:pt>
                <c:pt idx="32">
                  <c:v>7546.40130428593</c:v>
                </c:pt>
                <c:pt idx="33">
                  <c:v>7546.40130428593</c:v>
                </c:pt>
                <c:pt idx="34">
                  <c:v>7546.40130428593</c:v>
                </c:pt>
                <c:pt idx="35">
                  <c:v>7546.40130428593</c:v>
                </c:pt>
                <c:pt idx="36">
                  <c:v>7546.40130428593</c:v>
                </c:pt>
                <c:pt idx="37">
                  <c:v>7546.40130428593</c:v>
                </c:pt>
                <c:pt idx="38">
                  <c:v>7546.40130428593</c:v>
                </c:pt>
                <c:pt idx="39">
                  <c:v>7546.40130428593</c:v>
                </c:pt>
                <c:pt idx="40">
                  <c:v>7546.40130428593</c:v>
                </c:pt>
                <c:pt idx="41">
                  <c:v>7546.40130428593</c:v>
                </c:pt>
                <c:pt idx="42">
                  <c:v>7546.40130428593</c:v>
                </c:pt>
                <c:pt idx="43">
                  <c:v>7546.40130428593</c:v>
                </c:pt>
                <c:pt idx="44">
                  <c:v>7546.40130428593</c:v>
                </c:pt>
                <c:pt idx="45">
                  <c:v>7546.40130428593</c:v>
                </c:pt>
                <c:pt idx="46">
                  <c:v>7546.40130428593</c:v>
                </c:pt>
                <c:pt idx="47">
                  <c:v>7546.40130428593</c:v>
                </c:pt>
                <c:pt idx="48">
                  <c:v>7546.40130428593</c:v>
                </c:pt>
                <c:pt idx="49">
                  <c:v>7546.40130428593</c:v>
                </c:pt>
                <c:pt idx="50">
                  <c:v>7546.40130428593</c:v>
                </c:pt>
                <c:pt idx="51">
                  <c:v>7546.40130428593</c:v>
                </c:pt>
                <c:pt idx="52">
                  <c:v>7546.40130428593</c:v>
                </c:pt>
                <c:pt idx="53">
                  <c:v>7546.40130428593</c:v>
                </c:pt>
                <c:pt idx="54">
                  <c:v>7546.40130428593</c:v>
                </c:pt>
                <c:pt idx="55">
                  <c:v>7546.40130428593</c:v>
                </c:pt>
                <c:pt idx="56">
                  <c:v>7546.40130428593</c:v>
                </c:pt>
                <c:pt idx="57">
                  <c:v>7546.40130428593</c:v>
                </c:pt>
                <c:pt idx="58">
                  <c:v>7546.40130428593</c:v>
                </c:pt>
                <c:pt idx="59">
                  <c:v>7546.40130428593</c:v>
                </c:pt>
                <c:pt idx="60">
                  <c:v>7546.40130428593</c:v>
                </c:pt>
                <c:pt idx="61">
                  <c:v>7546.40130428593</c:v>
                </c:pt>
                <c:pt idx="62">
                  <c:v>7546.40130428593</c:v>
                </c:pt>
                <c:pt idx="63">
                  <c:v>7546.40130428593</c:v>
                </c:pt>
                <c:pt idx="64">
                  <c:v>7546.40130428593</c:v>
                </c:pt>
                <c:pt idx="65">
                  <c:v>7546.40130428593</c:v>
                </c:pt>
                <c:pt idx="66">
                  <c:v>7546.40130428593</c:v>
                </c:pt>
                <c:pt idx="67">
                  <c:v>7546.40130428593</c:v>
                </c:pt>
                <c:pt idx="68">
                  <c:v>7546.40130428593</c:v>
                </c:pt>
                <c:pt idx="69">
                  <c:v>7546.40130428593</c:v>
                </c:pt>
                <c:pt idx="70">
                  <c:v>7546.40130428593</c:v>
                </c:pt>
                <c:pt idx="71">
                  <c:v>7546.40130428593</c:v>
                </c:pt>
                <c:pt idx="72">
                  <c:v>7546.40130428593</c:v>
                </c:pt>
                <c:pt idx="73">
                  <c:v>7546.40130428593</c:v>
                </c:pt>
                <c:pt idx="74">
                  <c:v>7546.40130428593</c:v>
                </c:pt>
                <c:pt idx="75">
                  <c:v>7546.40130428593</c:v>
                </c:pt>
                <c:pt idx="76">
                  <c:v>7546.40130428593</c:v>
                </c:pt>
                <c:pt idx="77">
                  <c:v>7546.40130428593</c:v>
                </c:pt>
                <c:pt idx="78">
                  <c:v>7546.40130428593</c:v>
                </c:pt>
                <c:pt idx="79">
                  <c:v>7546.40130428593</c:v>
                </c:pt>
                <c:pt idx="80">
                  <c:v>7546.40130428593</c:v>
                </c:pt>
                <c:pt idx="81">
                  <c:v>7546.40130428593</c:v>
                </c:pt>
                <c:pt idx="82">
                  <c:v>7546.40130428593</c:v>
                </c:pt>
                <c:pt idx="83">
                  <c:v>7546.40130428593</c:v>
                </c:pt>
                <c:pt idx="84">
                  <c:v>7546.40130428593</c:v>
                </c:pt>
                <c:pt idx="85">
                  <c:v>7546.40130428593</c:v>
                </c:pt>
                <c:pt idx="86">
                  <c:v>7546.40130428593</c:v>
                </c:pt>
                <c:pt idx="87">
                  <c:v>7546.40130428593</c:v>
                </c:pt>
                <c:pt idx="88">
                  <c:v>7546.40130428593</c:v>
                </c:pt>
                <c:pt idx="89">
                  <c:v>7546.40130428593</c:v>
                </c:pt>
                <c:pt idx="90">
                  <c:v>7546.40130428593</c:v>
                </c:pt>
                <c:pt idx="91">
                  <c:v>7546.40130428593</c:v>
                </c:pt>
                <c:pt idx="92">
                  <c:v>7546.40130428593</c:v>
                </c:pt>
                <c:pt idx="93">
                  <c:v>7546.40130428593</c:v>
                </c:pt>
                <c:pt idx="94">
                  <c:v>7546.40130428593</c:v>
                </c:pt>
                <c:pt idx="95">
                  <c:v>7546.40130428593</c:v>
                </c:pt>
                <c:pt idx="96">
                  <c:v>7546.40130428593</c:v>
                </c:pt>
                <c:pt idx="97">
                  <c:v>7546.40130428593</c:v>
                </c:pt>
                <c:pt idx="98">
                  <c:v>7546.40130428593</c:v>
                </c:pt>
                <c:pt idx="99">
                  <c:v>7546.40130428593</c:v>
                </c:pt>
                <c:pt idx="100">
                  <c:v>7546.40130428593</c:v>
                </c:pt>
                <c:pt idx="101">
                  <c:v>7546.40130428593</c:v>
                </c:pt>
                <c:pt idx="102">
                  <c:v>7546.40130428593</c:v>
                </c:pt>
                <c:pt idx="103">
                  <c:v>7546.40130428593</c:v>
                </c:pt>
                <c:pt idx="104">
                  <c:v>7546.40130428593</c:v>
                </c:pt>
                <c:pt idx="105">
                  <c:v>7546.40130428593</c:v>
                </c:pt>
                <c:pt idx="106">
                  <c:v>7546.40130428593</c:v>
                </c:pt>
                <c:pt idx="107">
                  <c:v>7546.40130428593</c:v>
                </c:pt>
                <c:pt idx="108">
                  <c:v>7546.40130428593</c:v>
                </c:pt>
                <c:pt idx="109">
                  <c:v>7546.40130428593</c:v>
                </c:pt>
                <c:pt idx="110">
                  <c:v>7546.40130428593</c:v>
                </c:pt>
                <c:pt idx="111">
                  <c:v>7546.40130428593</c:v>
                </c:pt>
                <c:pt idx="112">
                  <c:v>7546.40130428593</c:v>
                </c:pt>
                <c:pt idx="113">
                  <c:v>7546.40130428593</c:v>
                </c:pt>
                <c:pt idx="114">
                  <c:v>7546.40130428593</c:v>
                </c:pt>
                <c:pt idx="115">
                  <c:v>7546.40130428593</c:v>
                </c:pt>
                <c:pt idx="116">
                  <c:v>7546.40130428593</c:v>
                </c:pt>
                <c:pt idx="117">
                  <c:v>7546.40130428593</c:v>
                </c:pt>
                <c:pt idx="118">
                  <c:v>7546.40130428593</c:v>
                </c:pt>
                <c:pt idx="119">
                  <c:v>7546.40130428593</c:v>
                </c:pt>
                <c:pt idx="120">
                  <c:v>7546.40130428593</c:v>
                </c:pt>
                <c:pt idx="121">
                  <c:v>7546.40130428593</c:v>
                </c:pt>
                <c:pt idx="122">
                  <c:v>7546.40130428593</c:v>
                </c:pt>
                <c:pt idx="123">
                  <c:v>7546.40130428593</c:v>
                </c:pt>
                <c:pt idx="124">
                  <c:v>7546.40130428593</c:v>
                </c:pt>
                <c:pt idx="125">
                  <c:v>7546.40130428593</c:v>
                </c:pt>
                <c:pt idx="126">
                  <c:v>7546.40130428593</c:v>
                </c:pt>
                <c:pt idx="127">
                  <c:v>7546.40130428593</c:v>
                </c:pt>
                <c:pt idx="128">
                  <c:v>7546.40130428593</c:v>
                </c:pt>
                <c:pt idx="129">
                  <c:v>7546.40130428593</c:v>
                </c:pt>
                <c:pt idx="130">
                  <c:v>7546.40130428593</c:v>
                </c:pt>
                <c:pt idx="131">
                  <c:v>7546.40130428593</c:v>
                </c:pt>
                <c:pt idx="132">
                  <c:v>7546.40130428593</c:v>
                </c:pt>
                <c:pt idx="133">
                  <c:v>7546.40130428593</c:v>
                </c:pt>
                <c:pt idx="134">
                  <c:v>7546.40130428593</c:v>
                </c:pt>
                <c:pt idx="135">
                  <c:v>7546.40130428593</c:v>
                </c:pt>
                <c:pt idx="136">
                  <c:v>7546.40130428593</c:v>
                </c:pt>
                <c:pt idx="137">
                  <c:v>7546.40130428593</c:v>
                </c:pt>
                <c:pt idx="138">
                  <c:v>7546.40130428593</c:v>
                </c:pt>
                <c:pt idx="139">
                  <c:v>7546.40130428593</c:v>
                </c:pt>
                <c:pt idx="140">
                  <c:v>7546.40130428593</c:v>
                </c:pt>
                <c:pt idx="141">
                  <c:v>7546.40130428593</c:v>
                </c:pt>
                <c:pt idx="142">
                  <c:v>7546.40130428593</c:v>
                </c:pt>
                <c:pt idx="143">
                  <c:v>7546.40130428593</c:v>
                </c:pt>
                <c:pt idx="144">
                  <c:v>7546.40130428593</c:v>
                </c:pt>
                <c:pt idx="145">
                  <c:v>7546.40130428593</c:v>
                </c:pt>
                <c:pt idx="146">
                  <c:v>7546.40130428593</c:v>
                </c:pt>
                <c:pt idx="147">
                  <c:v>7546.40130428593</c:v>
                </c:pt>
                <c:pt idx="148">
                  <c:v>7546.40130428593</c:v>
                </c:pt>
                <c:pt idx="149">
                  <c:v>7546.40130428593</c:v>
                </c:pt>
                <c:pt idx="150">
                  <c:v>7546.40130428593</c:v>
                </c:pt>
                <c:pt idx="151">
                  <c:v>7546.40130428593</c:v>
                </c:pt>
                <c:pt idx="152">
                  <c:v>7546.40130428593</c:v>
                </c:pt>
                <c:pt idx="153">
                  <c:v>7546.40130428593</c:v>
                </c:pt>
                <c:pt idx="154">
                  <c:v>7546.40130428593</c:v>
                </c:pt>
                <c:pt idx="155">
                  <c:v>7546.40130428593</c:v>
                </c:pt>
                <c:pt idx="156">
                  <c:v>7546.40130428593</c:v>
                </c:pt>
                <c:pt idx="157">
                  <c:v>7546.40130428593</c:v>
                </c:pt>
                <c:pt idx="158">
                  <c:v>7546.40130428593</c:v>
                </c:pt>
                <c:pt idx="159">
                  <c:v>7546.40130428593</c:v>
                </c:pt>
                <c:pt idx="160">
                  <c:v>7546.40130428593</c:v>
                </c:pt>
                <c:pt idx="161">
                  <c:v>7546.40130428593</c:v>
                </c:pt>
                <c:pt idx="162">
                  <c:v>7546.40130428593</c:v>
                </c:pt>
                <c:pt idx="163">
                  <c:v>7546.40130428593</c:v>
                </c:pt>
                <c:pt idx="164">
                  <c:v>7546.40130428593</c:v>
                </c:pt>
                <c:pt idx="165">
                  <c:v>7546.40130428593</c:v>
                </c:pt>
                <c:pt idx="166">
                  <c:v>7546.40130428593</c:v>
                </c:pt>
                <c:pt idx="167">
                  <c:v>7546.40130428593</c:v>
                </c:pt>
                <c:pt idx="168">
                  <c:v>7546.40130428593</c:v>
                </c:pt>
                <c:pt idx="169">
                  <c:v>7546.40130428593</c:v>
                </c:pt>
                <c:pt idx="170">
                  <c:v>7546.40130428593</c:v>
                </c:pt>
                <c:pt idx="171">
                  <c:v>7546.40130428593</c:v>
                </c:pt>
                <c:pt idx="172">
                  <c:v>7546.40130428593</c:v>
                </c:pt>
                <c:pt idx="173">
                  <c:v>7546.40130428593</c:v>
                </c:pt>
                <c:pt idx="174">
                  <c:v>7546.40130428593</c:v>
                </c:pt>
                <c:pt idx="175">
                  <c:v>7546.40130428593</c:v>
                </c:pt>
                <c:pt idx="176">
                  <c:v>7546.40130428593</c:v>
                </c:pt>
                <c:pt idx="177">
                  <c:v>7546.40130428593</c:v>
                </c:pt>
                <c:pt idx="178">
                  <c:v>7546.40130428593</c:v>
                </c:pt>
                <c:pt idx="179">
                  <c:v>7546.40130428593</c:v>
                </c:pt>
                <c:pt idx="180">
                  <c:v>7546.40130428593</c:v>
                </c:pt>
                <c:pt idx="181">
                  <c:v>7546.40130428593</c:v>
                </c:pt>
                <c:pt idx="182">
                  <c:v>7546.40130428593</c:v>
                </c:pt>
                <c:pt idx="183">
                  <c:v>7546.40130428593</c:v>
                </c:pt>
                <c:pt idx="184">
                  <c:v>7546.40130428593</c:v>
                </c:pt>
                <c:pt idx="185">
                  <c:v>7546.40130428593</c:v>
                </c:pt>
                <c:pt idx="186">
                  <c:v>7546.40130428593</c:v>
                </c:pt>
                <c:pt idx="187">
                  <c:v>7546.40130428593</c:v>
                </c:pt>
                <c:pt idx="188">
                  <c:v>7546.40130428593</c:v>
                </c:pt>
                <c:pt idx="189">
                  <c:v>7546.40130428593</c:v>
                </c:pt>
                <c:pt idx="190">
                  <c:v>7546.40130428593</c:v>
                </c:pt>
                <c:pt idx="191">
                  <c:v>7546.40130428593</c:v>
                </c:pt>
                <c:pt idx="192">
                  <c:v>7546.40130428593</c:v>
                </c:pt>
                <c:pt idx="193">
                  <c:v>7546.40130428593</c:v>
                </c:pt>
                <c:pt idx="194">
                  <c:v>7546.40130428593</c:v>
                </c:pt>
                <c:pt idx="195">
                  <c:v>7546.40130428593</c:v>
                </c:pt>
                <c:pt idx="196">
                  <c:v>7546.40130428593</c:v>
                </c:pt>
                <c:pt idx="197">
                  <c:v>7546.40130428593</c:v>
                </c:pt>
                <c:pt idx="198">
                  <c:v>7546.40130428593</c:v>
                </c:pt>
                <c:pt idx="199">
                  <c:v>7546.40130428593</c:v>
                </c:pt>
                <c:pt idx="200">
                  <c:v>7546.40130428593</c:v>
                </c:pt>
                <c:pt idx="201">
                  <c:v>7546.40130428593</c:v>
                </c:pt>
                <c:pt idx="202">
                  <c:v>7546.40130428593</c:v>
                </c:pt>
                <c:pt idx="203">
                  <c:v>7546.40130428593</c:v>
                </c:pt>
                <c:pt idx="204">
                  <c:v>7546.40130428593</c:v>
                </c:pt>
                <c:pt idx="205">
                  <c:v>7546.40130428593</c:v>
                </c:pt>
                <c:pt idx="206">
                  <c:v>7546.40130428593</c:v>
                </c:pt>
                <c:pt idx="207">
                  <c:v>7546.40130428593</c:v>
                </c:pt>
                <c:pt idx="208">
                  <c:v>7546.40130428593</c:v>
                </c:pt>
                <c:pt idx="209">
                  <c:v>7546.40130428593</c:v>
                </c:pt>
                <c:pt idx="210">
                  <c:v>7546.40130428593</c:v>
                </c:pt>
                <c:pt idx="211">
                  <c:v>7546.40130428593</c:v>
                </c:pt>
                <c:pt idx="212">
                  <c:v>7546.40130428593</c:v>
                </c:pt>
                <c:pt idx="213">
                  <c:v>7546.40130428593</c:v>
                </c:pt>
                <c:pt idx="214">
                  <c:v>7546.40130428593</c:v>
                </c:pt>
                <c:pt idx="215">
                  <c:v>7546.40130428593</c:v>
                </c:pt>
                <c:pt idx="216">
                  <c:v>7546.40130428593</c:v>
                </c:pt>
                <c:pt idx="217">
                  <c:v>7546.40130428593</c:v>
                </c:pt>
                <c:pt idx="218">
                  <c:v>7546.40130428593</c:v>
                </c:pt>
                <c:pt idx="219">
                  <c:v>7546.40130428593</c:v>
                </c:pt>
                <c:pt idx="220">
                  <c:v>7546.40130428593</c:v>
                </c:pt>
                <c:pt idx="221">
                  <c:v>7546.40130428593</c:v>
                </c:pt>
                <c:pt idx="222">
                  <c:v>7546.40130428593</c:v>
                </c:pt>
                <c:pt idx="223">
                  <c:v>7546.40130428593</c:v>
                </c:pt>
                <c:pt idx="224">
                  <c:v>7546.40130428593</c:v>
                </c:pt>
                <c:pt idx="225">
                  <c:v>7546.40130428593</c:v>
                </c:pt>
                <c:pt idx="226">
                  <c:v>7546.40130428593</c:v>
                </c:pt>
                <c:pt idx="227">
                  <c:v>7546.40130428593</c:v>
                </c:pt>
                <c:pt idx="228">
                  <c:v>7546.40130428593</c:v>
                </c:pt>
                <c:pt idx="229">
                  <c:v>7546.40130428593</c:v>
                </c:pt>
                <c:pt idx="230">
                  <c:v>7546.40130428593</c:v>
                </c:pt>
                <c:pt idx="231">
                  <c:v>7546.40130428593</c:v>
                </c:pt>
                <c:pt idx="232">
                  <c:v>7546.40130428593</c:v>
                </c:pt>
                <c:pt idx="233">
                  <c:v>7546.40130428593</c:v>
                </c:pt>
                <c:pt idx="234">
                  <c:v>7546.40130428593</c:v>
                </c:pt>
                <c:pt idx="235">
                  <c:v>7546.40130428593</c:v>
                </c:pt>
                <c:pt idx="236">
                  <c:v>7546.40130428593</c:v>
                </c:pt>
                <c:pt idx="237">
                  <c:v>7546.40130428593</c:v>
                </c:pt>
                <c:pt idx="238">
                  <c:v>7546.40130428593</c:v>
                </c:pt>
                <c:pt idx="239">
                  <c:v>7546.40130428593</c:v>
                </c:pt>
                <c:pt idx="240">
                  <c:v>7546.40130428593</c:v>
                </c:pt>
                <c:pt idx="241">
                  <c:v>7546.40130428593</c:v>
                </c:pt>
                <c:pt idx="242">
                  <c:v>7546.40130428593</c:v>
                </c:pt>
                <c:pt idx="243">
                  <c:v>7546.40130428593</c:v>
                </c:pt>
                <c:pt idx="244">
                  <c:v>7546.40130428593</c:v>
                </c:pt>
                <c:pt idx="245">
                  <c:v>7546.40130428593</c:v>
                </c:pt>
                <c:pt idx="246">
                  <c:v>7546.40130428593</c:v>
                </c:pt>
                <c:pt idx="247">
                  <c:v>7546.40130428593</c:v>
                </c:pt>
                <c:pt idx="248">
                  <c:v>7546.40130428593</c:v>
                </c:pt>
                <c:pt idx="249">
                  <c:v>7546.40130428593</c:v>
                </c:pt>
                <c:pt idx="250">
                  <c:v>7546.40130428593</c:v>
                </c:pt>
                <c:pt idx="251">
                  <c:v>7546.40130428593</c:v>
                </c:pt>
                <c:pt idx="252">
                  <c:v>7546.40130428593</c:v>
                </c:pt>
                <c:pt idx="253">
                  <c:v>7546.40130428593</c:v>
                </c:pt>
                <c:pt idx="254">
                  <c:v>7546.40130428593</c:v>
                </c:pt>
                <c:pt idx="255">
                  <c:v>7546.40130428593</c:v>
                </c:pt>
                <c:pt idx="256">
                  <c:v>7546.40130428593</c:v>
                </c:pt>
                <c:pt idx="257">
                  <c:v>7546.40130428593</c:v>
                </c:pt>
                <c:pt idx="258">
                  <c:v>7546.40130428593</c:v>
                </c:pt>
                <c:pt idx="259">
                  <c:v>7546.40130428593</c:v>
                </c:pt>
                <c:pt idx="260">
                  <c:v>7546.40130428593</c:v>
                </c:pt>
                <c:pt idx="261">
                  <c:v>7546.40130428593</c:v>
                </c:pt>
                <c:pt idx="262">
                  <c:v>7546.40130428593</c:v>
                </c:pt>
                <c:pt idx="263">
                  <c:v>7546.40130428593</c:v>
                </c:pt>
                <c:pt idx="264">
                  <c:v>7546.40130428593</c:v>
                </c:pt>
                <c:pt idx="265">
                  <c:v>7546.40130428593</c:v>
                </c:pt>
                <c:pt idx="266">
                  <c:v>7546.40130428593</c:v>
                </c:pt>
                <c:pt idx="267">
                  <c:v>7546.40130428593</c:v>
                </c:pt>
                <c:pt idx="268">
                  <c:v>7546.40130428593</c:v>
                </c:pt>
                <c:pt idx="269">
                  <c:v>7546.40130428593</c:v>
                </c:pt>
                <c:pt idx="270">
                  <c:v>7546.40130428593</c:v>
                </c:pt>
                <c:pt idx="271">
                  <c:v>7546.40130428593</c:v>
                </c:pt>
                <c:pt idx="272">
                  <c:v>7546.40130428593</c:v>
                </c:pt>
                <c:pt idx="273">
                  <c:v>7546.40130428593</c:v>
                </c:pt>
                <c:pt idx="274">
                  <c:v>7546.40130428593</c:v>
                </c:pt>
                <c:pt idx="275">
                  <c:v>7546.40130428593</c:v>
                </c:pt>
                <c:pt idx="276">
                  <c:v>7546.40130428593</c:v>
                </c:pt>
                <c:pt idx="277">
                  <c:v>7546.40130428593</c:v>
                </c:pt>
                <c:pt idx="278">
                  <c:v>7546.40130428593</c:v>
                </c:pt>
                <c:pt idx="279">
                  <c:v>7546.40130428593</c:v>
                </c:pt>
                <c:pt idx="280">
                  <c:v>7546.40130428593</c:v>
                </c:pt>
                <c:pt idx="281">
                  <c:v>7546.40130428593</c:v>
                </c:pt>
                <c:pt idx="282">
                  <c:v>7546.40130428593</c:v>
                </c:pt>
                <c:pt idx="283">
                  <c:v>7546.40130428593</c:v>
                </c:pt>
                <c:pt idx="284">
                  <c:v>7546.40130428593</c:v>
                </c:pt>
                <c:pt idx="285">
                  <c:v>7546.40130428593</c:v>
                </c:pt>
                <c:pt idx="286">
                  <c:v>7546.40130428593</c:v>
                </c:pt>
                <c:pt idx="287">
                  <c:v>7546.40130428593</c:v>
                </c:pt>
                <c:pt idx="288">
                  <c:v>7546.40130428593</c:v>
                </c:pt>
                <c:pt idx="289">
                  <c:v>7546.40130428593</c:v>
                </c:pt>
                <c:pt idx="290">
                  <c:v>7546.40130428593</c:v>
                </c:pt>
                <c:pt idx="291">
                  <c:v>7546.40130428593</c:v>
                </c:pt>
                <c:pt idx="292">
                  <c:v>7546.40130428593</c:v>
                </c:pt>
                <c:pt idx="293">
                  <c:v>7546.40130428593</c:v>
                </c:pt>
                <c:pt idx="294">
                  <c:v>7546.40130428593</c:v>
                </c:pt>
                <c:pt idx="295">
                  <c:v>7546.40130428593</c:v>
                </c:pt>
                <c:pt idx="296">
                  <c:v>7546.40130428593</c:v>
                </c:pt>
                <c:pt idx="297">
                  <c:v>7546.40130428593</c:v>
                </c:pt>
                <c:pt idx="298">
                  <c:v>7546.40130428593</c:v>
                </c:pt>
                <c:pt idx="299">
                  <c:v>7546.40130428593</c:v>
                </c:pt>
                <c:pt idx="300">
                  <c:v>7546.40130428593</c:v>
                </c:pt>
                <c:pt idx="301">
                  <c:v>7546.40130428593</c:v>
                </c:pt>
                <c:pt idx="302">
                  <c:v>7546.40130428593</c:v>
                </c:pt>
                <c:pt idx="303">
                  <c:v>7546.40130428593</c:v>
                </c:pt>
                <c:pt idx="304">
                  <c:v>7546.40130428593</c:v>
                </c:pt>
                <c:pt idx="305">
                  <c:v>7546.40130428593</c:v>
                </c:pt>
                <c:pt idx="306">
                  <c:v>7546.40130428593</c:v>
                </c:pt>
                <c:pt idx="307">
                  <c:v>7546.40130428593</c:v>
                </c:pt>
                <c:pt idx="308">
                  <c:v>7546.40130428593</c:v>
                </c:pt>
                <c:pt idx="309">
                  <c:v>7546.40130428593</c:v>
                </c:pt>
                <c:pt idx="310">
                  <c:v>7546.40130428593</c:v>
                </c:pt>
                <c:pt idx="311">
                  <c:v>7546.40130428593</c:v>
                </c:pt>
                <c:pt idx="312">
                  <c:v>7546.40130428593</c:v>
                </c:pt>
                <c:pt idx="313">
                  <c:v>7546.40130428593</c:v>
                </c:pt>
                <c:pt idx="314">
                  <c:v>7546.40130428593</c:v>
                </c:pt>
                <c:pt idx="315">
                  <c:v>7546.40130428593</c:v>
                </c:pt>
                <c:pt idx="316">
                  <c:v>7546.40130428593</c:v>
                </c:pt>
                <c:pt idx="317">
                  <c:v>7546.40130428593</c:v>
                </c:pt>
                <c:pt idx="318">
                  <c:v>7546.40130428593</c:v>
                </c:pt>
                <c:pt idx="319">
                  <c:v>7546.40130428593</c:v>
                </c:pt>
                <c:pt idx="320">
                  <c:v>7546.40130428593</c:v>
                </c:pt>
                <c:pt idx="321">
                  <c:v>7546.40130428593</c:v>
                </c:pt>
                <c:pt idx="322">
                  <c:v>7546.40130428593</c:v>
                </c:pt>
                <c:pt idx="323">
                  <c:v>7546.40130428593</c:v>
                </c:pt>
                <c:pt idx="324">
                  <c:v>7546.40130428593</c:v>
                </c:pt>
                <c:pt idx="325">
                  <c:v>7546.40130428593</c:v>
                </c:pt>
                <c:pt idx="326">
                  <c:v>7546.40130428593</c:v>
                </c:pt>
                <c:pt idx="327">
                  <c:v>7546.40130428593</c:v>
                </c:pt>
                <c:pt idx="328">
                  <c:v>7546.40130428593</c:v>
                </c:pt>
                <c:pt idx="329">
                  <c:v>7546.40130428593</c:v>
                </c:pt>
                <c:pt idx="330">
                  <c:v>7546.40130428593</c:v>
                </c:pt>
                <c:pt idx="331">
                  <c:v>7546.40130428593</c:v>
                </c:pt>
                <c:pt idx="332">
                  <c:v>7546.40130428593</c:v>
                </c:pt>
                <c:pt idx="333">
                  <c:v>7546.40130428593</c:v>
                </c:pt>
                <c:pt idx="334">
                  <c:v>7546.40130428593</c:v>
                </c:pt>
                <c:pt idx="335">
                  <c:v>7546.40130428593</c:v>
                </c:pt>
                <c:pt idx="336">
                  <c:v>7546.40130428593</c:v>
                </c:pt>
                <c:pt idx="337">
                  <c:v>7546.40130428593</c:v>
                </c:pt>
                <c:pt idx="338">
                  <c:v>7546.40130428593</c:v>
                </c:pt>
                <c:pt idx="339">
                  <c:v>7546.40130428593</c:v>
                </c:pt>
                <c:pt idx="340">
                  <c:v>7546.40130428593</c:v>
                </c:pt>
                <c:pt idx="341">
                  <c:v>7546.40130428593</c:v>
                </c:pt>
                <c:pt idx="342">
                  <c:v>7546.40130428593</c:v>
                </c:pt>
                <c:pt idx="343">
                  <c:v>7546.40130428593</c:v>
                </c:pt>
                <c:pt idx="344">
                  <c:v>7546.40130428593</c:v>
                </c:pt>
                <c:pt idx="345">
                  <c:v>7546.40130428593</c:v>
                </c:pt>
                <c:pt idx="346">
                  <c:v>7546.40130428593</c:v>
                </c:pt>
                <c:pt idx="347">
                  <c:v>7546.40130428593</c:v>
                </c:pt>
                <c:pt idx="348">
                  <c:v>7546.40130428593</c:v>
                </c:pt>
                <c:pt idx="349">
                  <c:v>7546.40130428593</c:v>
                </c:pt>
                <c:pt idx="350">
                  <c:v>7546.40130428593</c:v>
                </c:pt>
                <c:pt idx="351">
                  <c:v>7546.40130428593</c:v>
                </c:pt>
                <c:pt idx="352">
                  <c:v>7546.40130428593</c:v>
                </c:pt>
                <c:pt idx="353">
                  <c:v>7546.40130428593</c:v>
                </c:pt>
                <c:pt idx="354">
                  <c:v>7546.40130428593</c:v>
                </c:pt>
                <c:pt idx="355">
                  <c:v>7546.40130428593</c:v>
                </c:pt>
                <c:pt idx="356">
                  <c:v>7546.40130428593</c:v>
                </c:pt>
                <c:pt idx="357">
                  <c:v>7546.40130428593</c:v>
                </c:pt>
                <c:pt idx="358">
                  <c:v>7546.40130428593</c:v>
                </c:pt>
                <c:pt idx="359">
                  <c:v>7546.40130428593</c:v>
                </c:pt>
                <c:pt idx="360">
                  <c:v>7546.40130428593</c:v>
                </c:pt>
                <c:pt idx="361">
                  <c:v>7546.40130428593</c:v>
                </c:pt>
                <c:pt idx="362">
                  <c:v>7546.40130428593</c:v>
                </c:pt>
                <c:pt idx="363">
                  <c:v>7546.40130428593</c:v>
                </c:pt>
                <c:pt idx="364">
                  <c:v>7546.40130428593</c:v>
                </c:pt>
                <c:pt idx="365">
                  <c:v>7546.40130428593</c:v>
                </c:pt>
                <c:pt idx="366">
                  <c:v>7546.40130428593</c:v>
                </c:pt>
                <c:pt idx="367">
                  <c:v>7546.40130428593</c:v>
                </c:pt>
                <c:pt idx="368">
                  <c:v>7546.40130428593</c:v>
                </c:pt>
                <c:pt idx="369">
                  <c:v>7546.40130428593</c:v>
                </c:pt>
                <c:pt idx="370">
                  <c:v>7546.40130428593</c:v>
                </c:pt>
                <c:pt idx="371">
                  <c:v>7546.40130428593</c:v>
                </c:pt>
                <c:pt idx="372">
                  <c:v>7546.40130428593</c:v>
                </c:pt>
                <c:pt idx="373">
                  <c:v>7546.40130428593</c:v>
                </c:pt>
                <c:pt idx="374">
                  <c:v>7546.40130428593</c:v>
                </c:pt>
                <c:pt idx="375">
                  <c:v>7546.40130428593</c:v>
                </c:pt>
                <c:pt idx="376">
                  <c:v>7546.40130428593</c:v>
                </c:pt>
                <c:pt idx="377">
                  <c:v>7546.40130428593</c:v>
                </c:pt>
                <c:pt idx="378">
                  <c:v>7546.40130428593</c:v>
                </c:pt>
                <c:pt idx="379">
                  <c:v>7546.40130428593</c:v>
                </c:pt>
                <c:pt idx="380">
                  <c:v>7546.40130428593</c:v>
                </c:pt>
                <c:pt idx="381">
                  <c:v>7546.40130428593</c:v>
                </c:pt>
                <c:pt idx="382">
                  <c:v>7546.40130428593</c:v>
                </c:pt>
                <c:pt idx="383">
                  <c:v>7546.40130428593</c:v>
                </c:pt>
                <c:pt idx="384">
                  <c:v>7546.40130428593</c:v>
                </c:pt>
                <c:pt idx="385">
                  <c:v>7546.40130428593</c:v>
                </c:pt>
                <c:pt idx="386">
                  <c:v>7546.40130428593</c:v>
                </c:pt>
                <c:pt idx="387">
                  <c:v>7546.40130428593</c:v>
                </c:pt>
                <c:pt idx="388">
                  <c:v>7546.40130428593</c:v>
                </c:pt>
                <c:pt idx="389">
                  <c:v>7546.40130428593</c:v>
                </c:pt>
                <c:pt idx="390">
                  <c:v>7546.40130428593</c:v>
                </c:pt>
                <c:pt idx="391">
                  <c:v>7546.40130428593</c:v>
                </c:pt>
                <c:pt idx="392">
                  <c:v>7546.40130428593</c:v>
                </c:pt>
                <c:pt idx="393">
                  <c:v>7546.40130428593</c:v>
                </c:pt>
                <c:pt idx="394">
                  <c:v>7546.40130428593</c:v>
                </c:pt>
                <c:pt idx="395">
                  <c:v>7546.40130428593</c:v>
                </c:pt>
                <c:pt idx="396">
                  <c:v>7546.40130428593</c:v>
                </c:pt>
                <c:pt idx="397">
                  <c:v>7546.40130428593</c:v>
                </c:pt>
                <c:pt idx="398">
                  <c:v>7546.40130428593</c:v>
                </c:pt>
                <c:pt idx="399">
                  <c:v>7546.40130428593</c:v>
                </c:pt>
                <c:pt idx="400">
                  <c:v>7546.40130428593</c:v>
                </c:pt>
                <c:pt idx="401">
                  <c:v>7546.40130428593</c:v>
                </c:pt>
                <c:pt idx="402">
                  <c:v>7546.40130428593</c:v>
                </c:pt>
                <c:pt idx="403">
                  <c:v>7546.40130428593</c:v>
                </c:pt>
                <c:pt idx="404">
                  <c:v>7546.40130428593</c:v>
                </c:pt>
                <c:pt idx="405">
                  <c:v>7546.40130428593</c:v>
                </c:pt>
                <c:pt idx="406">
                  <c:v>7546.40130428593</c:v>
                </c:pt>
                <c:pt idx="407">
                  <c:v>7546.40130428593</c:v>
                </c:pt>
                <c:pt idx="408">
                  <c:v>7546.40130428593</c:v>
                </c:pt>
                <c:pt idx="409">
                  <c:v>7546.40130428593</c:v>
                </c:pt>
                <c:pt idx="410">
                  <c:v>7546.40130428593</c:v>
                </c:pt>
                <c:pt idx="411">
                  <c:v>7546.40130428593</c:v>
                </c:pt>
                <c:pt idx="412">
                  <c:v>7546.40130428593</c:v>
                </c:pt>
                <c:pt idx="413">
                  <c:v>7546.40130428593</c:v>
                </c:pt>
                <c:pt idx="414">
                  <c:v>7546.40130428593</c:v>
                </c:pt>
                <c:pt idx="415">
                  <c:v>7546.40130428593</c:v>
                </c:pt>
                <c:pt idx="416">
                  <c:v>7546.40130428593</c:v>
                </c:pt>
                <c:pt idx="417">
                  <c:v>7546.40130428593</c:v>
                </c:pt>
                <c:pt idx="418">
                  <c:v>7546.40130428593</c:v>
                </c:pt>
                <c:pt idx="419">
                  <c:v>7546.40130428593</c:v>
                </c:pt>
                <c:pt idx="420">
                  <c:v>7546.40130428593</c:v>
                </c:pt>
                <c:pt idx="421">
                  <c:v>7546.40130428593</c:v>
                </c:pt>
                <c:pt idx="422">
                  <c:v>7546.40130428593</c:v>
                </c:pt>
                <c:pt idx="423">
                  <c:v>7546.40130428593</c:v>
                </c:pt>
                <c:pt idx="424">
                  <c:v>7546.40130428593</c:v>
                </c:pt>
                <c:pt idx="425">
                  <c:v>7546.40130428593</c:v>
                </c:pt>
                <c:pt idx="426">
                  <c:v>7546.40130428593</c:v>
                </c:pt>
                <c:pt idx="427">
                  <c:v>7546.40130428593</c:v>
                </c:pt>
                <c:pt idx="428">
                  <c:v>7546.40130428593</c:v>
                </c:pt>
                <c:pt idx="429">
                  <c:v>7546.40130428593</c:v>
                </c:pt>
                <c:pt idx="430">
                  <c:v>7546.40130428593</c:v>
                </c:pt>
                <c:pt idx="431">
                  <c:v>7546.40130428593</c:v>
                </c:pt>
                <c:pt idx="432">
                  <c:v>7546.40130428593</c:v>
                </c:pt>
                <c:pt idx="433">
                  <c:v>7546.40130428593</c:v>
                </c:pt>
                <c:pt idx="434">
                  <c:v>7546.40130428593</c:v>
                </c:pt>
                <c:pt idx="435">
                  <c:v>7546.40130428593</c:v>
                </c:pt>
                <c:pt idx="436">
                  <c:v>7546.40130428593</c:v>
                </c:pt>
                <c:pt idx="437">
                  <c:v>7546.40130428593</c:v>
                </c:pt>
                <c:pt idx="438">
                  <c:v>7546.40130428593</c:v>
                </c:pt>
                <c:pt idx="439">
                  <c:v>7546.40130428593</c:v>
                </c:pt>
                <c:pt idx="440">
                  <c:v>7546.40130428593</c:v>
                </c:pt>
                <c:pt idx="441">
                  <c:v>7546.40130428593</c:v>
                </c:pt>
                <c:pt idx="442">
                  <c:v>7546.40130428593</c:v>
                </c:pt>
                <c:pt idx="443">
                  <c:v>7546.40130428593</c:v>
                </c:pt>
                <c:pt idx="444">
                  <c:v>7546.40130428593</c:v>
                </c:pt>
                <c:pt idx="445">
                  <c:v>7546.40130428593</c:v>
                </c:pt>
                <c:pt idx="446">
                  <c:v>7546.40130428593</c:v>
                </c:pt>
                <c:pt idx="447">
                  <c:v>7546.40130428593</c:v>
                </c:pt>
                <c:pt idx="448">
                  <c:v>7546.40130428593</c:v>
                </c:pt>
                <c:pt idx="449">
                  <c:v>7546.40130428593</c:v>
                </c:pt>
                <c:pt idx="450">
                  <c:v>7546.40130428593</c:v>
                </c:pt>
                <c:pt idx="451">
                  <c:v>7546.40130428593</c:v>
                </c:pt>
                <c:pt idx="452">
                  <c:v>7546.40130428593</c:v>
                </c:pt>
                <c:pt idx="453">
                  <c:v>7546.40130428593</c:v>
                </c:pt>
                <c:pt idx="454">
                  <c:v>7546.40130428593</c:v>
                </c:pt>
                <c:pt idx="455">
                  <c:v>7546.40130428593</c:v>
                </c:pt>
                <c:pt idx="456">
                  <c:v>7546.40130428593</c:v>
                </c:pt>
                <c:pt idx="457">
                  <c:v>7546.40130428593</c:v>
                </c:pt>
                <c:pt idx="458">
                  <c:v>7546.40130428593</c:v>
                </c:pt>
                <c:pt idx="459">
                  <c:v>7546.40130428593</c:v>
                </c:pt>
                <c:pt idx="460">
                  <c:v>7546.40130428593</c:v>
                </c:pt>
                <c:pt idx="461">
                  <c:v>7546.40130428593</c:v>
                </c:pt>
                <c:pt idx="462">
                  <c:v>7546.40130428593</c:v>
                </c:pt>
                <c:pt idx="463">
                  <c:v>7546.40130428593</c:v>
                </c:pt>
                <c:pt idx="464">
                  <c:v>7546.40130428593</c:v>
                </c:pt>
                <c:pt idx="465">
                  <c:v>7546.40130428593</c:v>
                </c:pt>
                <c:pt idx="466">
                  <c:v>7546.40130428593</c:v>
                </c:pt>
                <c:pt idx="467">
                  <c:v>7546.40130428593</c:v>
                </c:pt>
                <c:pt idx="468">
                  <c:v>7546.40130428593</c:v>
                </c:pt>
                <c:pt idx="469">
                  <c:v>7546.40130428593</c:v>
                </c:pt>
                <c:pt idx="470">
                  <c:v>7546.40130428593</c:v>
                </c:pt>
                <c:pt idx="471">
                  <c:v>7546.40130428593</c:v>
                </c:pt>
                <c:pt idx="472">
                  <c:v>7546.40130428593</c:v>
                </c:pt>
                <c:pt idx="473">
                  <c:v>7546.40130428593</c:v>
                </c:pt>
                <c:pt idx="474">
                  <c:v>7546.40130428593</c:v>
                </c:pt>
                <c:pt idx="475">
                  <c:v>7546.40130428593</c:v>
                </c:pt>
                <c:pt idx="476">
                  <c:v>7546.40130428593</c:v>
                </c:pt>
                <c:pt idx="477">
                  <c:v>7546.40130428593</c:v>
                </c:pt>
                <c:pt idx="478">
                  <c:v>7546.40130428593</c:v>
                </c:pt>
                <c:pt idx="479">
                  <c:v>7546.40130428593</c:v>
                </c:pt>
                <c:pt idx="480">
                  <c:v>7546.40130428593</c:v>
                </c:pt>
                <c:pt idx="481">
                  <c:v>7546.40130428593</c:v>
                </c:pt>
                <c:pt idx="482">
                  <c:v>7546.40130428593</c:v>
                </c:pt>
                <c:pt idx="483">
                  <c:v>7546.40130428593</c:v>
                </c:pt>
                <c:pt idx="484">
                  <c:v>7546.40130428593</c:v>
                </c:pt>
                <c:pt idx="485">
                  <c:v>7546.40130428593</c:v>
                </c:pt>
                <c:pt idx="486">
                  <c:v>7546.40130428593</c:v>
                </c:pt>
                <c:pt idx="487">
                  <c:v>7546.40130428593</c:v>
                </c:pt>
                <c:pt idx="488">
                  <c:v>7546.40130428593</c:v>
                </c:pt>
                <c:pt idx="489">
                  <c:v>7546.40130428593</c:v>
                </c:pt>
                <c:pt idx="490">
                  <c:v>7546.40130428593</c:v>
                </c:pt>
                <c:pt idx="491">
                  <c:v>7546.40130428593</c:v>
                </c:pt>
                <c:pt idx="492">
                  <c:v>7546.40130428593</c:v>
                </c:pt>
                <c:pt idx="493">
                  <c:v>7546.40130428593</c:v>
                </c:pt>
                <c:pt idx="494">
                  <c:v>7546.40130428593</c:v>
                </c:pt>
                <c:pt idx="495">
                  <c:v>7546.40130428593</c:v>
                </c:pt>
                <c:pt idx="496">
                  <c:v>7546.40130428593</c:v>
                </c:pt>
                <c:pt idx="497">
                  <c:v>7546.40130428593</c:v>
                </c:pt>
                <c:pt idx="498">
                  <c:v>7546.40130428593</c:v>
                </c:pt>
                <c:pt idx="499">
                  <c:v>7546.40130428593</c:v>
                </c:pt>
                <c:pt idx="500">
                  <c:v>7546.40130428593</c:v>
                </c:pt>
                <c:pt idx="501">
                  <c:v>7546.40130428593</c:v>
                </c:pt>
                <c:pt idx="502">
                  <c:v>7546.40130428593</c:v>
                </c:pt>
                <c:pt idx="503">
                  <c:v>7546.40130428593</c:v>
                </c:pt>
                <c:pt idx="504">
                  <c:v>7546.40130428593</c:v>
                </c:pt>
                <c:pt idx="505">
                  <c:v>7546.40130428593</c:v>
                </c:pt>
                <c:pt idx="506">
                  <c:v>7546.40130428593</c:v>
                </c:pt>
                <c:pt idx="507">
                  <c:v>7546.40130428593</c:v>
                </c:pt>
                <c:pt idx="508">
                  <c:v>7546.40130428593</c:v>
                </c:pt>
                <c:pt idx="509">
                  <c:v>7546.40130428593</c:v>
                </c:pt>
                <c:pt idx="510">
                  <c:v>7546.40130428593</c:v>
                </c:pt>
                <c:pt idx="511">
                  <c:v>7546.40130428593</c:v>
                </c:pt>
                <c:pt idx="512">
                  <c:v>7546.40130428593</c:v>
                </c:pt>
                <c:pt idx="513">
                  <c:v>7546.40130428593</c:v>
                </c:pt>
                <c:pt idx="514">
                  <c:v>7546.40130428593</c:v>
                </c:pt>
                <c:pt idx="515">
                  <c:v>7546.40130428593</c:v>
                </c:pt>
                <c:pt idx="516">
                  <c:v>7546.40130428593</c:v>
                </c:pt>
                <c:pt idx="517">
                  <c:v>7546.40130428593</c:v>
                </c:pt>
                <c:pt idx="518">
                  <c:v>7546.40130428593</c:v>
                </c:pt>
                <c:pt idx="519">
                  <c:v>7546.40130428593</c:v>
                </c:pt>
                <c:pt idx="520">
                  <c:v>7546.40130428593</c:v>
                </c:pt>
                <c:pt idx="521">
                  <c:v>7546.40130428593</c:v>
                </c:pt>
                <c:pt idx="522">
                  <c:v>7546.40130428593</c:v>
                </c:pt>
                <c:pt idx="523">
                  <c:v>7546.40130428593</c:v>
                </c:pt>
                <c:pt idx="524">
                  <c:v>7546.40130428593</c:v>
                </c:pt>
                <c:pt idx="525">
                  <c:v>7546.40130428593</c:v>
                </c:pt>
                <c:pt idx="526">
                  <c:v>7546.40130428593</c:v>
                </c:pt>
                <c:pt idx="527">
                  <c:v>7546.40130428593</c:v>
                </c:pt>
                <c:pt idx="528">
                  <c:v>7546.40130428593</c:v>
                </c:pt>
                <c:pt idx="529">
                  <c:v>7546.40130428593</c:v>
                </c:pt>
                <c:pt idx="530">
                  <c:v>7546.40130428593</c:v>
                </c:pt>
                <c:pt idx="531">
                  <c:v>7546.40130428593</c:v>
                </c:pt>
                <c:pt idx="532">
                  <c:v>7546.40130428593</c:v>
                </c:pt>
                <c:pt idx="533">
                  <c:v>7546.40130428593</c:v>
                </c:pt>
                <c:pt idx="534">
                  <c:v>7546.40130428593</c:v>
                </c:pt>
                <c:pt idx="535">
                  <c:v>7546.40130428593</c:v>
                </c:pt>
                <c:pt idx="536">
                  <c:v>7546.40130428593</c:v>
                </c:pt>
                <c:pt idx="537">
                  <c:v>7546.40130428593</c:v>
                </c:pt>
                <c:pt idx="538">
                  <c:v>7546.40130428593</c:v>
                </c:pt>
                <c:pt idx="539">
                  <c:v>7546.40130428593</c:v>
                </c:pt>
                <c:pt idx="540">
                  <c:v>7546.40130428593</c:v>
                </c:pt>
                <c:pt idx="541">
                  <c:v>7546.40130428593</c:v>
                </c:pt>
                <c:pt idx="542">
                  <c:v>7546.40130428593</c:v>
                </c:pt>
                <c:pt idx="543">
                  <c:v>7546.40130428593</c:v>
                </c:pt>
                <c:pt idx="544">
                  <c:v>7546.40130428593</c:v>
                </c:pt>
                <c:pt idx="545">
                  <c:v>7546.40130428593</c:v>
                </c:pt>
                <c:pt idx="546">
                  <c:v>7546.40130428593</c:v>
                </c:pt>
                <c:pt idx="547">
                  <c:v>7546.40130428593</c:v>
                </c:pt>
                <c:pt idx="548">
                  <c:v>7546.40130428593</c:v>
                </c:pt>
                <c:pt idx="549">
                  <c:v>7546.40130428593</c:v>
                </c:pt>
                <c:pt idx="550">
                  <c:v>7546.40130428593</c:v>
                </c:pt>
                <c:pt idx="551">
                  <c:v>7546.40130428593</c:v>
                </c:pt>
                <c:pt idx="552">
                  <c:v>7546.40130428593</c:v>
                </c:pt>
                <c:pt idx="553">
                  <c:v>7546.40130428593</c:v>
                </c:pt>
                <c:pt idx="554">
                  <c:v>7546.40130428593</c:v>
                </c:pt>
                <c:pt idx="555">
                  <c:v>7546.40130428593</c:v>
                </c:pt>
                <c:pt idx="556">
                  <c:v>7546.40130428593</c:v>
                </c:pt>
                <c:pt idx="557">
                  <c:v>7546.40130428593</c:v>
                </c:pt>
                <c:pt idx="558">
                  <c:v>7546.40130428593</c:v>
                </c:pt>
                <c:pt idx="559">
                  <c:v>7546.40130428593</c:v>
                </c:pt>
                <c:pt idx="560">
                  <c:v>7546.40130428593</c:v>
                </c:pt>
                <c:pt idx="561">
                  <c:v>7546.40130428593</c:v>
                </c:pt>
                <c:pt idx="562">
                  <c:v>7546.40130428593</c:v>
                </c:pt>
                <c:pt idx="563">
                  <c:v>7546.40130428593</c:v>
                </c:pt>
                <c:pt idx="564">
                  <c:v>7546.40130428593</c:v>
                </c:pt>
                <c:pt idx="565">
                  <c:v>7546.40130428593</c:v>
                </c:pt>
                <c:pt idx="566">
                  <c:v>7546.40130428593</c:v>
                </c:pt>
                <c:pt idx="567">
                  <c:v>7546.40130428593</c:v>
                </c:pt>
                <c:pt idx="568">
                  <c:v>7546.40130428593</c:v>
                </c:pt>
                <c:pt idx="569">
                  <c:v>7546.40130428593</c:v>
                </c:pt>
                <c:pt idx="570">
                  <c:v>7546.40130428593</c:v>
                </c:pt>
                <c:pt idx="571">
                  <c:v>7546.40130428593</c:v>
                </c:pt>
                <c:pt idx="572">
                  <c:v>7546.40130428593</c:v>
                </c:pt>
                <c:pt idx="573">
                  <c:v>7546.40130428593</c:v>
                </c:pt>
                <c:pt idx="574">
                  <c:v>7546.40130428593</c:v>
                </c:pt>
                <c:pt idx="575">
                  <c:v>7546.40130428593</c:v>
                </c:pt>
                <c:pt idx="576">
                  <c:v>7546.40130428593</c:v>
                </c:pt>
                <c:pt idx="577">
                  <c:v>7546.40130428593</c:v>
                </c:pt>
                <c:pt idx="578">
                  <c:v>7546.40130428593</c:v>
                </c:pt>
                <c:pt idx="579">
                  <c:v>7546.40130428593</c:v>
                </c:pt>
                <c:pt idx="580">
                  <c:v>7546.40130428593</c:v>
                </c:pt>
                <c:pt idx="581">
                  <c:v>7546.40130428593</c:v>
                </c:pt>
                <c:pt idx="582">
                  <c:v>7546.40130428593</c:v>
                </c:pt>
                <c:pt idx="583">
                  <c:v>7546.40130428593</c:v>
                </c:pt>
                <c:pt idx="584">
                  <c:v>7546.40130428593</c:v>
                </c:pt>
                <c:pt idx="585">
                  <c:v>7546.40130428593</c:v>
                </c:pt>
                <c:pt idx="586">
                  <c:v>7546.40130428593</c:v>
                </c:pt>
                <c:pt idx="587">
                  <c:v>7546.40130428593</c:v>
                </c:pt>
                <c:pt idx="588">
                  <c:v>7546.40130428593</c:v>
                </c:pt>
                <c:pt idx="589">
                  <c:v>7546.40130428593</c:v>
                </c:pt>
                <c:pt idx="590">
                  <c:v>7546.40130428593</c:v>
                </c:pt>
                <c:pt idx="591">
                  <c:v>7546.40130428593</c:v>
                </c:pt>
                <c:pt idx="592">
                  <c:v>7546.40130428593</c:v>
                </c:pt>
                <c:pt idx="593">
                  <c:v>7546.40130428593</c:v>
                </c:pt>
                <c:pt idx="594">
                  <c:v>7546.40130428593</c:v>
                </c:pt>
                <c:pt idx="595">
                  <c:v>7546.40130428593</c:v>
                </c:pt>
                <c:pt idx="596">
                  <c:v>7546.40130428593</c:v>
                </c:pt>
                <c:pt idx="597">
                  <c:v>7546.40130428593</c:v>
                </c:pt>
                <c:pt idx="598">
                  <c:v>7546.40130428593</c:v>
                </c:pt>
                <c:pt idx="599">
                  <c:v>7546.40130428593</c:v>
                </c:pt>
                <c:pt idx="600">
                  <c:v>7546.40130428593</c:v>
                </c:pt>
                <c:pt idx="601">
                  <c:v>7546.40130428593</c:v>
                </c:pt>
                <c:pt idx="602">
                  <c:v>7546.40130428593</c:v>
                </c:pt>
                <c:pt idx="603">
                  <c:v>7546.40130428593</c:v>
                </c:pt>
                <c:pt idx="604">
                  <c:v>7546.40130428593</c:v>
                </c:pt>
                <c:pt idx="605">
                  <c:v>7546.40130428593</c:v>
                </c:pt>
                <c:pt idx="606">
                  <c:v>7546.40130428593</c:v>
                </c:pt>
                <c:pt idx="607">
                  <c:v>7546.40130428593</c:v>
                </c:pt>
                <c:pt idx="608">
                  <c:v>7546.40130428593</c:v>
                </c:pt>
                <c:pt idx="609">
                  <c:v>7546.40130428593</c:v>
                </c:pt>
                <c:pt idx="610">
                  <c:v>7546.40130428593</c:v>
                </c:pt>
                <c:pt idx="611">
                  <c:v>7546.40130428593</c:v>
                </c:pt>
                <c:pt idx="612">
                  <c:v>7546.40130428593</c:v>
                </c:pt>
                <c:pt idx="613">
                  <c:v>7546.40130428593</c:v>
                </c:pt>
                <c:pt idx="614">
                  <c:v>7546.40130428593</c:v>
                </c:pt>
                <c:pt idx="615">
                  <c:v>7546.40130428593</c:v>
                </c:pt>
                <c:pt idx="616">
                  <c:v>7546.40130428593</c:v>
                </c:pt>
                <c:pt idx="617">
                  <c:v>7546.40130428593</c:v>
                </c:pt>
                <c:pt idx="618">
                  <c:v>7546.40130428593</c:v>
                </c:pt>
                <c:pt idx="619">
                  <c:v>7546.40130428593</c:v>
                </c:pt>
                <c:pt idx="620">
                  <c:v>7546.40130428593</c:v>
                </c:pt>
                <c:pt idx="621">
                  <c:v>7546.40130428593</c:v>
                </c:pt>
                <c:pt idx="622">
                  <c:v>7546.40130428593</c:v>
                </c:pt>
                <c:pt idx="623">
                  <c:v>7546.40130428593</c:v>
                </c:pt>
                <c:pt idx="624">
                  <c:v>7546.40130428593</c:v>
                </c:pt>
                <c:pt idx="625">
                  <c:v>7546.40130428593</c:v>
                </c:pt>
                <c:pt idx="626">
                  <c:v>7546.40130428593</c:v>
                </c:pt>
                <c:pt idx="627">
                  <c:v>7546.40130428593</c:v>
                </c:pt>
                <c:pt idx="628">
                  <c:v>7546.40130428593</c:v>
                </c:pt>
                <c:pt idx="629">
                  <c:v>7546.40130428593</c:v>
                </c:pt>
                <c:pt idx="630">
                  <c:v>7546.40130428593</c:v>
                </c:pt>
                <c:pt idx="631">
                  <c:v>7546.40130428593</c:v>
                </c:pt>
                <c:pt idx="632">
                  <c:v>7546.40130428593</c:v>
                </c:pt>
                <c:pt idx="633">
                  <c:v>7546.40130428593</c:v>
                </c:pt>
                <c:pt idx="634">
                  <c:v>7546.40130428593</c:v>
                </c:pt>
                <c:pt idx="635">
                  <c:v>7546.40130428593</c:v>
                </c:pt>
                <c:pt idx="636">
                  <c:v>7546.40130428593</c:v>
                </c:pt>
                <c:pt idx="637">
                  <c:v>7546.40130428593</c:v>
                </c:pt>
                <c:pt idx="638">
                  <c:v>7546.40130428593</c:v>
                </c:pt>
                <c:pt idx="639">
                  <c:v>7546.40130428593</c:v>
                </c:pt>
                <c:pt idx="640">
                  <c:v>7546.40130428593</c:v>
                </c:pt>
                <c:pt idx="641">
                  <c:v>7546.40130428593</c:v>
                </c:pt>
                <c:pt idx="642">
                  <c:v>7546.40130428593</c:v>
                </c:pt>
                <c:pt idx="643">
                  <c:v>7546.40130428593</c:v>
                </c:pt>
                <c:pt idx="644">
                  <c:v>7546.40130428593</c:v>
                </c:pt>
                <c:pt idx="645">
                  <c:v>7546.40130428593</c:v>
                </c:pt>
                <c:pt idx="646">
                  <c:v>7546.40130428593</c:v>
                </c:pt>
                <c:pt idx="647">
                  <c:v>7546.40130428593</c:v>
                </c:pt>
                <c:pt idx="648">
                  <c:v>7546.40130428593</c:v>
                </c:pt>
                <c:pt idx="649">
                  <c:v>7546.40130428593</c:v>
                </c:pt>
                <c:pt idx="650">
                  <c:v>7546.40130428593</c:v>
                </c:pt>
                <c:pt idx="651">
                  <c:v>7546.40130428593</c:v>
                </c:pt>
                <c:pt idx="652">
                  <c:v>7546.40130428593</c:v>
                </c:pt>
                <c:pt idx="653">
                  <c:v>7546.40130428593</c:v>
                </c:pt>
                <c:pt idx="654">
                  <c:v>7546.40130428593</c:v>
                </c:pt>
                <c:pt idx="655">
                  <c:v>7546.40130428593</c:v>
                </c:pt>
                <c:pt idx="656">
                  <c:v>7546.40130428593</c:v>
                </c:pt>
                <c:pt idx="657">
                  <c:v>7546.40130428593</c:v>
                </c:pt>
                <c:pt idx="658">
                  <c:v>7546.40130428593</c:v>
                </c:pt>
                <c:pt idx="659">
                  <c:v>7546.40130428593</c:v>
                </c:pt>
                <c:pt idx="660">
                  <c:v>7546.40130428593</c:v>
                </c:pt>
                <c:pt idx="661">
                  <c:v>7546.40130428593</c:v>
                </c:pt>
                <c:pt idx="662">
                  <c:v>7546.40130428593</c:v>
                </c:pt>
                <c:pt idx="663">
                  <c:v>7546.40130428593</c:v>
                </c:pt>
                <c:pt idx="664">
                  <c:v>7546.40130428593</c:v>
                </c:pt>
                <c:pt idx="665">
                  <c:v>7546.40130428593</c:v>
                </c:pt>
                <c:pt idx="666">
                  <c:v>7546.40130428593</c:v>
                </c:pt>
                <c:pt idx="667">
                  <c:v>7546.40130428593</c:v>
                </c:pt>
                <c:pt idx="668">
                  <c:v>7546.40130428593</c:v>
                </c:pt>
                <c:pt idx="669">
                  <c:v>7546.40130428593</c:v>
                </c:pt>
                <c:pt idx="670">
                  <c:v>7546.40130428593</c:v>
                </c:pt>
                <c:pt idx="671">
                  <c:v>7546.40130428593</c:v>
                </c:pt>
                <c:pt idx="672">
                  <c:v>7546.40130428593</c:v>
                </c:pt>
                <c:pt idx="673">
                  <c:v>7546.40130428593</c:v>
                </c:pt>
                <c:pt idx="674">
                  <c:v>7546.40130428593</c:v>
                </c:pt>
                <c:pt idx="675">
                  <c:v>7546.40130428593</c:v>
                </c:pt>
                <c:pt idx="676">
                  <c:v>7546.40130428593</c:v>
                </c:pt>
                <c:pt idx="677">
                  <c:v>7546.40130428593</c:v>
                </c:pt>
                <c:pt idx="678">
                  <c:v>7546.40130428593</c:v>
                </c:pt>
                <c:pt idx="679">
                  <c:v>7546.40130428593</c:v>
                </c:pt>
                <c:pt idx="680">
                  <c:v>7546.40130428593</c:v>
                </c:pt>
                <c:pt idx="681">
                  <c:v>7546.40130428593</c:v>
                </c:pt>
                <c:pt idx="682">
                  <c:v>7546.40130428593</c:v>
                </c:pt>
                <c:pt idx="683">
                  <c:v>7546.40130428593</c:v>
                </c:pt>
                <c:pt idx="684">
                  <c:v>7546.40130428593</c:v>
                </c:pt>
                <c:pt idx="685">
                  <c:v>7546.40130428593</c:v>
                </c:pt>
                <c:pt idx="686">
                  <c:v>7546.40130428593</c:v>
                </c:pt>
                <c:pt idx="687">
                  <c:v>7546.40130428593</c:v>
                </c:pt>
                <c:pt idx="688">
                  <c:v>7546.40130428593</c:v>
                </c:pt>
                <c:pt idx="689">
                  <c:v>7546.40130428593</c:v>
                </c:pt>
                <c:pt idx="690">
                  <c:v>7546.40130428593</c:v>
                </c:pt>
                <c:pt idx="691">
                  <c:v>7546.40130428593</c:v>
                </c:pt>
                <c:pt idx="692">
                  <c:v>7546.40130428593</c:v>
                </c:pt>
                <c:pt idx="693">
                  <c:v>7546.40130428593</c:v>
                </c:pt>
                <c:pt idx="694">
                  <c:v>7546.40130428593</c:v>
                </c:pt>
                <c:pt idx="695">
                  <c:v>7546.40130428593</c:v>
                </c:pt>
                <c:pt idx="696">
                  <c:v>7546.40130428593</c:v>
                </c:pt>
                <c:pt idx="697">
                  <c:v>7546.40130428593</c:v>
                </c:pt>
                <c:pt idx="698">
                  <c:v>7546.40130428593</c:v>
                </c:pt>
                <c:pt idx="699">
                  <c:v>7546.40130428593</c:v>
                </c:pt>
                <c:pt idx="700">
                  <c:v>7546.40130428593</c:v>
                </c:pt>
                <c:pt idx="701">
                  <c:v>7546.40130428593</c:v>
                </c:pt>
                <c:pt idx="702">
                  <c:v>7546.40130428593</c:v>
                </c:pt>
                <c:pt idx="703">
                  <c:v>7546.40130428593</c:v>
                </c:pt>
                <c:pt idx="704">
                  <c:v>7546.40130428593</c:v>
                </c:pt>
                <c:pt idx="705">
                  <c:v>7546.40130428593</c:v>
                </c:pt>
                <c:pt idx="706">
                  <c:v>7546.40130428593</c:v>
                </c:pt>
                <c:pt idx="707">
                  <c:v>7546.40130428593</c:v>
                </c:pt>
                <c:pt idx="708">
                  <c:v>7546.40130428593</c:v>
                </c:pt>
                <c:pt idx="709">
                  <c:v>7546.40130428593</c:v>
                </c:pt>
                <c:pt idx="710">
                  <c:v>7546.40130428593</c:v>
                </c:pt>
                <c:pt idx="711">
                  <c:v>7546.40130428593</c:v>
                </c:pt>
                <c:pt idx="712">
                  <c:v>7546.40130428593</c:v>
                </c:pt>
                <c:pt idx="713">
                  <c:v>7546.40130428593</c:v>
                </c:pt>
                <c:pt idx="714">
                  <c:v>7546.40130428593</c:v>
                </c:pt>
                <c:pt idx="715">
                  <c:v>7546.40130428593</c:v>
                </c:pt>
                <c:pt idx="716">
                  <c:v>7546.40130428593</c:v>
                </c:pt>
                <c:pt idx="717">
                  <c:v>7546.40130428593</c:v>
                </c:pt>
                <c:pt idx="718">
                  <c:v>7546.40130428593</c:v>
                </c:pt>
                <c:pt idx="719">
                  <c:v>7546.40130428593</c:v>
                </c:pt>
                <c:pt idx="720">
                  <c:v>7546.40130428593</c:v>
                </c:pt>
                <c:pt idx="721">
                  <c:v>7546.40130428593</c:v>
                </c:pt>
                <c:pt idx="722">
                  <c:v>7546.40130428593</c:v>
                </c:pt>
                <c:pt idx="723">
                  <c:v>7546.40130428593</c:v>
                </c:pt>
                <c:pt idx="724">
                  <c:v>7546.40130428593</c:v>
                </c:pt>
                <c:pt idx="725">
                  <c:v>7546.40130428593</c:v>
                </c:pt>
                <c:pt idx="726">
                  <c:v>7546.40130428593</c:v>
                </c:pt>
                <c:pt idx="727">
                  <c:v>7546.40130428593</c:v>
                </c:pt>
                <c:pt idx="728">
                  <c:v>7546.40130428593</c:v>
                </c:pt>
                <c:pt idx="729">
                  <c:v>7546.40130428593</c:v>
                </c:pt>
                <c:pt idx="730">
                  <c:v>7546.40130428593</c:v>
                </c:pt>
                <c:pt idx="731">
                  <c:v>7546.40130428593</c:v>
                </c:pt>
                <c:pt idx="732">
                  <c:v>7546.40130428593</c:v>
                </c:pt>
                <c:pt idx="733">
                  <c:v>7546.40130428593</c:v>
                </c:pt>
                <c:pt idx="734">
                  <c:v>7546.40130428593</c:v>
                </c:pt>
                <c:pt idx="735">
                  <c:v>7546.40130428593</c:v>
                </c:pt>
                <c:pt idx="736">
                  <c:v>7546.40130428593</c:v>
                </c:pt>
                <c:pt idx="737">
                  <c:v>7546.40130428593</c:v>
                </c:pt>
                <c:pt idx="738">
                  <c:v>7546.40130428593</c:v>
                </c:pt>
                <c:pt idx="739">
                  <c:v>7546.40130428593</c:v>
                </c:pt>
                <c:pt idx="740">
                  <c:v>7546.40130428593</c:v>
                </c:pt>
                <c:pt idx="741">
                  <c:v>7546.40130428593</c:v>
                </c:pt>
                <c:pt idx="742">
                  <c:v>7546.40130428593</c:v>
                </c:pt>
                <c:pt idx="743">
                  <c:v>7546.40130428593</c:v>
                </c:pt>
                <c:pt idx="744">
                  <c:v>7546.40130428593</c:v>
                </c:pt>
                <c:pt idx="745">
                  <c:v>7546.40130428593</c:v>
                </c:pt>
                <c:pt idx="746">
                  <c:v>7546.40130428593</c:v>
                </c:pt>
                <c:pt idx="747">
                  <c:v>7546.40130428593</c:v>
                </c:pt>
                <c:pt idx="748">
                  <c:v>7546.40130428593</c:v>
                </c:pt>
                <c:pt idx="749">
                  <c:v>7546.40130428593</c:v>
                </c:pt>
                <c:pt idx="750">
                  <c:v>7546.40130428593</c:v>
                </c:pt>
                <c:pt idx="751">
                  <c:v>7546.40130428593</c:v>
                </c:pt>
                <c:pt idx="752">
                  <c:v>7546.40130428593</c:v>
                </c:pt>
                <c:pt idx="753">
                  <c:v>7546.40130428593</c:v>
                </c:pt>
                <c:pt idx="754">
                  <c:v>7546.40130428593</c:v>
                </c:pt>
                <c:pt idx="755">
                  <c:v>7546.40130428593</c:v>
                </c:pt>
                <c:pt idx="756">
                  <c:v>7546.40130428593</c:v>
                </c:pt>
                <c:pt idx="757">
                  <c:v>7546.40130428593</c:v>
                </c:pt>
                <c:pt idx="758">
                  <c:v>7546.40130428593</c:v>
                </c:pt>
                <c:pt idx="759">
                  <c:v>7546.40130428593</c:v>
                </c:pt>
                <c:pt idx="760">
                  <c:v>7546.40130428593</c:v>
                </c:pt>
                <c:pt idx="761">
                  <c:v>7546.40130428593</c:v>
                </c:pt>
                <c:pt idx="762">
                  <c:v>7546.40130428593</c:v>
                </c:pt>
                <c:pt idx="763">
                  <c:v>7546.40130428593</c:v>
                </c:pt>
                <c:pt idx="764">
                  <c:v>7546.40130428593</c:v>
                </c:pt>
                <c:pt idx="765">
                  <c:v>7546.40130428593</c:v>
                </c:pt>
                <c:pt idx="766">
                  <c:v>7546.40130428593</c:v>
                </c:pt>
                <c:pt idx="767">
                  <c:v>7546.40130428593</c:v>
                </c:pt>
                <c:pt idx="768">
                  <c:v>7546.40130428593</c:v>
                </c:pt>
                <c:pt idx="769">
                  <c:v>7546.40130428593</c:v>
                </c:pt>
                <c:pt idx="770">
                  <c:v>7546.40130428593</c:v>
                </c:pt>
                <c:pt idx="771">
                  <c:v>7546.40130428593</c:v>
                </c:pt>
                <c:pt idx="772">
                  <c:v>7546.40130428593</c:v>
                </c:pt>
                <c:pt idx="773">
                  <c:v>7546.40130428593</c:v>
                </c:pt>
                <c:pt idx="774">
                  <c:v>7546.40130428593</c:v>
                </c:pt>
                <c:pt idx="775">
                  <c:v>7546.40130428593</c:v>
                </c:pt>
                <c:pt idx="776">
                  <c:v>7546.40130428593</c:v>
                </c:pt>
                <c:pt idx="777">
                  <c:v>7546.40130428593</c:v>
                </c:pt>
                <c:pt idx="778">
                  <c:v>7546.40130428593</c:v>
                </c:pt>
                <c:pt idx="779">
                  <c:v>7546.40130428593</c:v>
                </c:pt>
                <c:pt idx="780">
                  <c:v>7546.40130428593</c:v>
                </c:pt>
                <c:pt idx="781">
                  <c:v>7546.40130428593</c:v>
                </c:pt>
                <c:pt idx="782">
                  <c:v>7546.40130428593</c:v>
                </c:pt>
                <c:pt idx="783">
                  <c:v>7546.40130428593</c:v>
                </c:pt>
                <c:pt idx="784">
                  <c:v>7546.40130428593</c:v>
                </c:pt>
                <c:pt idx="785">
                  <c:v>7546.40130428593</c:v>
                </c:pt>
                <c:pt idx="786">
                  <c:v>7546.40130428593</c:v>
                </c:pt>
                <c:pt idx="787">
                  <c:v>7546.40130428593</c:v>
                </c:pt>
                <c:pt idx="788">
                  <c:v>7546.40130428593</c:v>
                </c:pt>
                <c:pt idx="789">
                  <c:v>7546.40130428593</c:v>
                </c:pt>
                <c:pt idx="790">
                  <c:v>7546.40130428593</c:v>
                </c:pt>
                <c:pt idx="791">
                  <c:v>7546.40130428593</c:v>
                </c:pt>
                <c:pt idx="792">
                  <c:v>7546.40130428593</c:v>
                </c:pt>
                <c:pt idx="793">
                  <c:v>7546.40130428593</c:v>
                </c:pt>
                <c:pt idx="794">
                  <c:v>7546.40130428593</c:v>
                </c:pt>
                <c:pt idx="795">
                  <c:v>7546.40130428593</c:v>
                </c:pt>
                <c:pt idx="796">
                  <c:v>7546.40130428593</c:v>
                </c:pt>
                <c:pt idx="797">
                  <c:v>7546.40130428593</c:v>
                </c:pt>
                <c:pt idx="798">
                  <c:v>7546.40130428593</c:v>
                </c:pt>
                <c:pt idx="799">
                  <c:v>7546.40130428593</c:v>
                </c:pt>
                <c:pt idx="800">
                  <c:v>7546.40130428593</c:v>
                </c:pt>
                <c:pt idx="801">
                  <c:v>7546.40130428593</c:v>
                </c:pt>
                <c:pt idx="802">
                  <c:v>7546.40130428593</c:v>
                </c:pt>
                <c:pt idx="803">
                  <c:v>7546.40130428593</c:v>
                </c:pt>
                <c:pt idx="804">
                  <c:v>7546.40130428593</c:v>
                </c:pt>
                <c:pt idx="805">
                  <c:v>7546.40130428593</c:v>
                </c:pt>
                <c:pt idx="806">
                  <c:v>7546.40130428593</c:v>
                </c:pt>
                <c:pt idx="807">
                  <c:v>7546.40130428593</c:v>
                </c:pt>
                <c:pt idx="808">
                  <c:v>7546.40130428593</c:v>
                </c:pt>
                <c:pt idx="809">
                  <c:v>7546.40130428593</c:v>
                </c:pt>
                <c:pt idx="810">
                  <c:v>7546.40130428593</c:v>
                </c:pt>
                <c:pt idx="811">
                  <c:v>7546.40130428593</c:v>
                </c:pt>
                <c:pt idx="812">
                  <c:v>7546.40130428593</c:v>
                </c:pt>
                <c:pt idx="813">
                  <c:v>7546.40130428593</c:v>
                </c:pt>
                <c:pt idx="814">
                  <c:v>7546.40130428593</c:v>
                </c:pt>
                <c:pt idx="815">
                  <c:v>7546.40130428593</c:v>
                </c:pt>
                <c:pt idx="816">
                  <c:v>7546.40130428593</c:v>
                </c:pt>
                <c:pt idx="817">
                  <c:v>7546.40130428593</c:v>
                </c:pt>
                <c:pt idx="818">
                  <c:v>7546.40130428593</c:v>
                </c:pt>
                <c:pt idx="819">
                  <c:v>7546.40130428593</c:v>
                </c:pt>
                <c:pt idx="820">
                  <c:v>7546.40130428593</c:v>
                </c:pt>
                <c:pt idx="821">
                  <c:v>7546.40130428593</c:v>
                </c:pt>
                <c:pt idx="822">
                  <c:v>7546.40130428593</c:v>
                </c:pt>
                <c:pt idx="823">
                  <c:v>7546.40130428593</c:v>
                </c:pt>
                <c:pt idx="824">
                  <c:v>7546.40130428593</c:v>
                </c:pt>
                <c:pt idx="825">
                  <c:v>7546.40130428593</c:v>
                </c:pt>
                <c:pt idx="826">
                  <c:v>7546.40130428593</c:v>
                </c:pt>
                <c:pt idx="827">
                  <c:v>7546.40130428593</c:v>
                </c:pt>
                <c:pt idx="828">
                  <c:v>7546.40130428593</c:v>
                </c:pt>
                <c:pt idx="829">
                  <c:v>7546.40130428593</c:v>
                </c:pt>
                <c:pt idx="830">
                  <c:v>7546.40130428593</c:v>
                </c:pt>
                <c:pt idx="831">
                  <c:v>7546.40130428593</c:v>
                </c:pt>
                <c:pt idx="832">
                  <c:v>7546.40130428593</c:v>
                </c:pt>
                <c:pt idx="833">
                  <c:v>7546.40130428593</c:v>
                </c:pt>
                <c:pt idx="834">
                  <c:v>7546.40130428593</c:v>
                </c:pt>
                <c:pt idx="835">
                  <c:v>7546.40130428593</c:v>
                </c:pt>
                <c:pt idx="836">
                  <c:v>7546.40130428593</c:v>
                </c:pt>
                <c:pt idx="837">
                  <c:v>7546.40130428593</c:v>
                </c:pt>
                <c:pt idx="838">
                  <c:v>7546.40130428593</c:v>
                </c:pt>
                <c:pt idx="839">
                  <c:v>7546.40130428593</c:v>
                </c:pt>
                <c:pt idx="840">
                  <c:v>7546.40130428593</c:v>
                </c:pt>
                <c:pt idx="841">
                  <c:v>7546.40130428593</c:v>
                </c:pt>
                <c:pt idx="842">
                  <c:v>7546.40130428593</c:v>
                </c:pt>
                <c:pt idx="843">
                  <c:v>7546.40130428593</c:v>
                </c:pt>
                <c:pt idx="844">
                  <c:v>7546.40130428593</c:v>
                </c:pt>
                <c:pt idx="845">
                  <c:v>7546.40130428593</c:v>
                </c:pt>
                <c:pt idx="846">
                  <c:v>7546.40130428593</c:v>
                </c:pt>
                <c:pt idx="847">
                  <c:v>7546.40130428593</c:v>
                </c:pt>
                <c:pt idx="848">
                  <c:v>7546.40130428593</c:v>
                </c:pt>
                <c:pt idx="849">
                  <c:v>7546.40130428593</c:v>
                </c:pt>
                <c:pt idx="850">
                  <c:v>7546.40130428593</c:v>
                </c:pt>
                <c:pt idx="851">
                  <c:v>7546.40130428593</c:v>
                </c:pt>
                <c:pt idx="852">
                  <c:v>7546.40130428593</c:v>
                </c:pt>
                <c:pt idx="853">
                  <c:v>7546.40130428593</c:v>
                </c:pt>
                <c:pt idx="854">
                  <c:v>7546.40130428593</c:v>
                </c:pt>
                <c:pt idx="855">
                  <c:v>7546.40130428593</c:v>
                </c:pt>
                <c:pt idx="856">
                  <c:v>7546.40130428593</c:v>
                </c:pt>
                <c:pt idx="857">
                  <c:v>7546.40130428593</c:v>
                </c:pt>
                <c:pt idx="858">
                  <c:v>7546.40130428593</c:v>
                </c:pt>
                <c:pt idx="859">
                  <c:v>7546.40130428593</c:v>
                </c:pt>
                <c:pt idx="860">
                  <c:v>7546.40130428593</c:v>
                </c:pt>
                <c:pt idx="861">
                  <c:v>7546.40130428593</c:v>
                </c:pt>
                <c:pt idx="862">
                  <c:v>7546.40130428593</c:v>
                </c:pt>
                <c:pt idx="863">
                  <c:v>7546.40130428593</c:v>
                </c:pt>
                <c:pt idx="864">
                  <c:v>7546.40130428593</c:v>
                </c:pt>
                <c:pt idx="865">
                  <c:v>7546.40130428593</c:v>
                </c:pt>
                <c:pt idx="866">
                  <c:v>7546.40130428593</c:v>
                </c:pt>
                <c:pt idx="867">
                  <c:v>7546.40130428593</c:v>
                </c:pt>
                <c:pt idx="868">
                  <c:v>7546.40130428593</c:v>
                </c:pt>
                <c:pt idx="869">
                  <c:v>7546.40130428593</c:v>
                </c:pt>
                <c:pt idx="870">
                  <c:v>7546.40130428593</c:v>
                </c:pt>
                <c:pt idx="871">
                  <c:v>7546.40130428593</c:v>
                </c:pt>
                <c:pt idx="872">
                  <c:v>7546.40130428593</c:v>
                </c:pt>
                <c:pt idx="873">
                  <c:v>7546.40130428593</c:v>
                </c:pt>
                <c:pt idx="874">
                  <c:v>7546.40130428593</c:v>
                </c:pt>
                <c:pt idx="875">
                  <c:v>7546.40130428593</c:v>
                </c:pt>
                <c:pt idx="876">
                  <c:v>7546.40130428593</c:v>
                </c:pt>
                <c:pt idx="877">
                  <c:v>7546.40130428593</c:v>
                </c:pt>
                <c:pt idx="878">
                  <c:v>7546.40130428593</c:v>
                </c:pt>
                <c:pt idx="879">
                  <c:v>7546.40130428593</c:v>
                </c:pt>
                <c:pt idx="880">
                  <c:v>7546.40130428593</c:v>
                </c:pt>
                <c:pt idx="881">
                  <c:v>7546.40130428593</c:v>
                </c:pt>
                <c:pt idx="882">
                  <c:v>7546.40130428593</c:v>
                </c:pt>
                <c:pt idx="883">
                  <c:v>7546.40130428593</c:v>
                </c:pt>
                <c:pt idx="884">
                  <c:v>7546.40130428593</c:v>
                </c:pt>
                <c:pt idx="885">
                  <c:v>7546.40130428593</c:v>
                </c:pt>
                <c:pt idx="886">
                  <c:v>7546.40130428593</c:v>
                </c:pt>
                <c:pt idx="887">
                  <c:v>7546.40130428593</c:v>
                </c:pt>
                <c:pt idx="888">
                  <c:v>7546.40130428593</c:v>
                </c:pt>
                <c:pt idx="889">
                  <c:v>7546.40130428593</c:v>
                </c:pt>
                <c:pt idx="890">
                  <c:v>7546.40130428593</c:v>
                </c:pt>
                <c:pt idx="891">
                  <c:v>7546.40130428593</c:v>
                </c:pt>
                <c:pt idx="892">
                  <c:v>7546.40130428593</c:v>
                </c:pt>
                <c:pt idx="893">
                  <c:v>7546.40130428593</c:v>
                </c:pt>
                <c:pt idx="894">
                  <c:v>7546.40130428593</c:v>
                </c:pt>
                <c:pt idx="895">
                  <c:v>7546.40130428593</c:v>
                </c:pt>
                <c:pt idx="896">
                  <c:v>7546.40130428593</c:v>
                </c:pt>
                <c:pt idx="897">
                  <c:v>7546.40130428593</c:v>
                </c:pt>
                <c:pt idx="898">
                  <c:v>7546.40130428593</c:v>
                </c:pt>
                <c:pt idx="899">
                  <c:v>7546.40130428593</c:v>
                </c:pt>
                <c:pt idx="900">
                  <c:v>7546.40130428593</c:v>
                </c:pt>
                <c:pt idx="901">
                  <c:v>7546.40130428593</c:v>
                </c:pt>
                <c:pt idx="902">
                  <c:v>7546.40130428593</c:v>
                </c:pt>
                <c:pt idx="903">
                  <c:v>7546.40130428593</c:v>
                </c:pt>
                <c:pt idx="904">
                  <c:v>7546.40130428593</c:v>
                </c:pt>
                <c:pt idx="905">
                  <c:v>7546.40130428593</c:v>
                </c:pt>
                <c:pt idx="906">
                  <c:v>7546.40130428593</c:v>
                </c:pt>
                <c:pt idx="907">
                  <c:v>7546.40130428593</c:v>
                </c:pt>
                <c:pt idx="908">
                  <c:v>7546.40130428593</c:v>
                </c:pt>
                <c:pt idx="909">
                  <c:v>7546.40130428593</c:v>
                </c:pt>
                <c:pt idx="910">
                  <c:v>7546.40130428593</c:v>
                </c:pt>
                <c:pt idx="911">
                  <c:v>7546.40130428593</c:v>
                </c:pt>
                <c:pt idx="912">
                  <c:v>7546.40130428593</c:v>
                </c:pt>
                <c:pt idx="913">
                  <c:v>7546.40130428593</c:v>
                </c:pt>
                <c:pt idx="914">
                  <c:v>7546.40130428593</c:v>
                </c:pt>
                <c:pt idx="915">
                  <c:v>7546.40130428593</c:v>
                </c:pt>
                <c:pt idx="916">
                  <c:v>7546.40130428593</c:v>
                </c:pt>
                <c:pt idx="917">
                  <c:v>7546.40130428593</c:v>
                </c:pt>
                <c:pt idx="918">
                  <c:v>7546.40130428593</c:v>
                </c:pt>
                <c:pt idx="919">
                  <c:v>7546.40130428593</c:v>
                </c:pt>
                <c:pt idx="920">
                  <c:v>7546.40130428593</c:v>
                </c:pt>
                <c:pt idx="921">
                  <c:v>7546.40130428593</c:v>
                </c:pt>
                <c:pt idx="922">
                  <c:v>7546.40130428593</c:v>
                </c:pt>
                <c:pt idx="923">
                  <c:v>7546.40130428593</c:v>
                </c:pt>
                <c:pt idx="924">
                  <c:v>7546.40130428593</c:v>
                </c:pt>
                <c:pt idx="925">
                  <c:v>7546.40130428593</c:v>
                </c:pt>
                <c:pt idx="926">
                  <c:v>7546.40130428593</c:v>
                </c:pt>
                <c:pt idx="927">
                  <c:v>7546.40130428593</c:v>
                </c:pt>
                <c:pt idx="928">
                  <c:v>7546.40130428593</c:v>
                </c:pt>
                <c:pt idx="929">
                  <c:v>7546.40130428593</c:v>
                </c:pt>
                <c:pt idx="930">
                  <c:v>7546.40130428593</c:v>
                </c:pt>
                <c:pt idx="931">
                  <c:v>7546.40130428593</c:v>
                </c:pt>
                <c:pt idx="932">
                  <c:v>7546.40130428593</c:v>
                </c:pt>
                <c:pt idx="933">
                  <c:v>7546.40130428593</c:v>
                </c:pt>
                <c:pt idx="934">
                  <c:v>7546.40130428593</c:v>
                </c:pt>
                <c:pt idx="935">
                  <c:v>7546.40130428593</c:v>
                </c:pt>
                <c:pt idx="936">
                  <c:v>7546.40130428593</c:v>
                </c:pt>
                <c:pt idx="937">
                  <c:v>7546.40130428593</c:v>
                </c:pt>
                <c:pt idx="938">
                  <c:v>7546.40130428593</c:v>
                </c:pt>
                <c:pt idx="939">
                  <c:v>7546.40130428593</c:v>
                </c:pt>
                <c:pt idx="940">
                  <c:v>7546.40130428593</c:v>
                </c:pt>
                <c:pt idx="941">
                  <c:v>7546.40130428593</c:v>
                </c:pt>
                <c:pt idx="942">
                  <c:v>7546.40130428593</c:v>
                </c:pt>
                <c:pt idx="943">
                  <c:v>7546.40130428593</c:v>
                </c:pt>
                <c:pt idx="944">
                  <c:v>7546.40130428593</c:v>
                </c:pt>
                <c:pt idx="945">
                  <c:v>7546.40130428593</c:v>
                </c:pt>
                <c:pt idx="946">
                  <c:v>7546.40130428593</c:v>
                </c:pt>
                <c:pt idx="947">
                  <c:v>7546.40130428593</c:v>
                </c:pt>
                <c:pt idx="948">
                  <c:v>7546.40130428593</c:v>
                </c:pt>
                <c:pt idx="949">
                  <c:v>7546.40130428593</c:v>
                </c:pt>
                <c:pt idx="950">
                  <c:v>7546.40130428593</c:v>
                </c:pt>
                <c:pt idx="951">
                  <c:v>7546.40130428593</c:v>
                </c:pt>
                <c:pt idx="952">
                  <c:v>7546.40130428593</c:v>
                </c:pt>
                <c:pt idx="953">
                  <c:v>7546.40130428593</c:v>
                </c:pt>
                <c:pt idx="954">
                  <c:v>7546.40130428593</c:v>
                </c:pt>
                <c:pt idx="955">
                  <c:v>7546.40130428593</c:v>
                </c:pt>
                <c:pt idx="956">
                  <c:v>7546.40130428593</c:v>
                </c:pt>
                <c:pt idx="957">
                  <c:v>7546.40130428593</c:v>
                </c:pt>
                <c:pt idx="958">
                  <c:v>7546.40130428593</c:v>
                </c:pt>
                <c:pt idx="959">
                  <c:v>7546.40130428593</c:v>
                </c:pt>
                <c:pt idx="960">
                  <c:v>7546.40130428593</c:v>
                </c:pt>
                <c:pt idx="961">
                  <c:v>7546.40130428593</c:v>
                </c:pt>
                <c:pt idx="962">
                  <c:v>7546.40130428593</c:v>
                </c:pt>
                <c:pt idx="963">
                  <c:v>7546.40130428593</c:v>
                </c:pt>
                <c:pt idx="964">
                  <c:v>7546.40130428593</c:v>
                </c:pt>
                <c:pt idx="965">
                  <c:v>7546.40130428593</c:v>
                </c:pt>
                <c:pt idx="966">
                  <c:v>7546.40130428593</c:v>
                </c:pt>
                <c:pt idx="967">
                  <c:v>7546.40130428593</c:v>
                </c:pt>
                <c:pt idx="968">
                  <c:v>7546.40130428593</c:v>
                </c:pt>
                <c:pt idx="969">
                  <c:v>7546.40130428593</c:v>
                </c:pt>
                <c:pt idx="970">
                  <c:v>7546.40130428593</c:v>
                </c:pt>
                <c:pt idx="971">
                  <c:v>7546.40130428593</c:v>
                </c:pt>
                <c:pt idx="972">
                  <c:v>7546.40130428593</c:v>
                </c:pt>
                <c:pt idx="973">
                  <c:v>7546.40130428593</c:v>
                </c:pt>
                <c:pt idx="974">
                  <c:v>7546.40130428593</c:v>
                </c:pt>
                <c:pt idx="975">
                  <c:v>7546.40130428593</c:v>
                </c:pt>
                <c:pt idx="976">
                  <c:v>7546.40130428593</c:v>
                </c:pt>
                <c:pt idx="977">
                  <c:v>7546.40130428593</c:v>
                </c:pt>
                <c:pt idx="978">
                  <c:v>7546.40130428593</c:v>
                </c:pt>
                <c:pt idx="979">
                  <c:v>7546.40130428593</c:v>
                </c:pt>
                <c:pt idx="980">
                  <c:v>7546.40130428593</c:v>
                </c:pt>
                <c:pt idx="981">
                  <c:v>7546.40130428593</c:v>
                </c:pt>
                <c:pt idx="982">
                  <c:v>7546.40130428593</c:v>
                </c:pt>
                <c:pt idx="983">
                  <c:v>7546.40130428593</c:v>
                </c:pt>
                <c:pt idx="984">
                  <c:v>7546.40130428593</c:v>
                </c:pt>
                <c:pt idx="985">
                  <c:v>7546.40130428593</c:v>
                </c:pt>
                <c:pt idx="986">
                  <c:v>7546.40130428593</c:v>
                </c:pt>
                <c:pt idx="987">
                  <c:v>7546.40130428593</c:v>
                </c:pt>
                <c:pt idx="988">
                  <c:v>7546.40130428593</c:v>
                </c:pt>
                <c:pt idx="989">
                  <c:v>7546.40130428593</c:v>
                </c:pt>
                <c:pt idx="990">
                  <c:v>7546.40130428593</c:v>
                </c:pt>
                <c:pt idx="991">
                  <c:v>7546.40130428593</c:v>
                </c:pt>
                <c:pt idx="992">
                  <c:v>7546.40130428593</c:v>
                </c:pt>
                <c:pt idx="993">
                  <c:v>7546.40130428593</c:v>
                </c:pt>
                <c:pt idx="994">
                  <c:v>7546.40130428593</c:v>
                </c:pt>
                <c:pt idx="995">
                  <c:v>7546.40130428593</c:v>
                </c:pt>
                <c:pt idx="996">
                  <c:v>7546.40130428593</c:v>
                </c:pt>
                <c:pt idx="997">
                  <c:v>7546.40130428593</c:v>
                </c:pt>
                <c:pt idx="998">
                  <c:v>7546.40130428593</c:v>
                </c:pt>
                <c:pt idx="999">
                  <c:v>7546.40130428593</c:v>
                </c:pt>
                <c:pt idx="1000">
                  <c:v>7546.40130428593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1018.32702581613</c:v>
                </c:pt>
                <c:pt idx="1">
                  <c:v>3550.43629577224</c:v>
                </c:pt>
                <c:pt idx="2">
                  <c:v>3387.19854502276</c:v>
                </c:pt>
                <c:pt idx="3">
                  <c:v>3266.56357433267</c:v>
                </c:pt>
                <c:pt idx="4">
                  <c:v>3231.78824328929</c:v>
                </c:pt>
                <c:pt idx="5">
                  <c:v>3172.80836455717</c:v>
                </c:pt>
                <c:pt idx="6">
                  <c:v>3141.44455229587</c:v>
                </c:pt>
                <c:pt idx="7">
                  <c:v>3084.00115207751</c:v>
                </c:pt>
                <c:pt idx="8">
                  <c:v>3053.41214819315</c:v>
                </c:pt>
                <c:pt idx="9">
                  <c:v>2995.75486252573</c:v>
                </c:pt>
                <c:pt idx="10">
                  <c:v>2965.22971838278</c:v>
                </c:pt>
                <c:pt idx="11">
                  <c:v>2906.89278061426</c:v>
                </c:pt>
                <c:pt idx="12">
                  <c:v>2876.17236007823</c:v>
                </c:pt>
                <c:pt idx="13">
                  <c:v>2817.01481990733</c:v>
                </c:pt>
                <c:pt idx="14">
                  <c:v>2785.98954343517</c:v>
                </c:pt>
                <c:pt idx="15">
                  <c:v>2725.97536725945</c:v>
                </c:pt>
                <c:pt idx="16">
                  <c:v>2694.59394494726</c:v>
                </c:pt>
                <c:pt idx="17">
                  <c:v>2633.72280177831</c:v>
                </c:pt>
                <c:pt idx="18">
                  <c:v>2601.95796263327</c:v>
                </c:pt>
                <c:pt idx="19">
                  <c:v>2540.23906101773</c:v>
                </c:pt>
                <c:pt idx="20">
                  <c:v>2508.07260771046</c:v>
                </c:pt>
                <c:pt idx="21">
                  <c:v>2445.51341283938</c:v>
                </c:pt>
                <c:pt idx="22">
                  <c:v>2412.928805242</c:v>
                </c:pt>
                <c:pt idx="23">
                  <c:v>2349.52945486645</c:v>
                </c:pt>
                <c:pt idx="24">
                  <c:v>2315.4365744349</c:v>
                </c:pt>
                <c:pt idx="25">
                  <c:v>2249.04692808607</c:v>
                </c:pt>
                <c:pt idx="26">
                  <c:v>2213.30896014435</c:v>
                </c:pt>
                <c:pt idx="27">
                  <c:v>2143.70892357441</c:v>
                </c:pt>
                <c:pt idx="28">
                  <c:v>2012.28911942867</c:v>
                </c:pt>
                <c:pt idx="29">
                  <c:v>1939.04225513558</c:v>
                </c:pt>
                <c:pt idx="30">
                  <c:v>1876.65471225853</c:v>
                </c:pt>
                <c:pt idx="31">
                  <c:v>1863.2342068094</c:v>
                </c:pt>
                <c:pt idx="32">
                  <c:v>1862.69504534072</c:v>
                </c:pt>
                <c:pt idx="33">
                  <c:v>1832.46182847098</c:v>
                </c:pt>
                <c:pt idx="34">
                  <c:v>1831.70112001557</c:v>
                </c:pt>
                <c:pt idx="35">
                  <c:v>1805.09843929687</c:v>
                </c:pt>
                <c:pt idx="36">
                  <c:v>1804.17774775229</c:v>
                </c:pt>
                <c:pt idx="37">
                  <c:v>1779.17884062653</c:v>
                </c:pt>
                <c:pt idx="38">
                  <c:v>1778.12615616817</c:v>
                </c:pt>
                <c:pt idx="39">
                  <c:v>1753.92398757611</c:v>
                </c:pt>
                <c:pt idx="40">
                  <c:v>1752.7732460869</c:v>
                </c:pt>
                <c:pt idx="41">
                  <c:v>1729.08974530502</c:v>
                </c:pt>
                <c:pt idx="42">
                  <c:v>1727.86054736776</c:v>
                </c:pt>
                <c:pt idx="43">
                  <c:v>1704.50962736389</c:v>
                </c:pt>
                <c:pt idx="44">
                  <c:v>1703.21133710555</c:v>
                </c:pt>
                <c:pt idx="45">
                  <c:v>1680.10521091456</c:v>
                </c:pt>
                <c:pt idx="46">
                  <c:v>1678.75771897939</c:v>
                </c:pt>
                <c:pt idx="47">
                  <c:v>1655.98047025</c:v>
                </c:pt>
                <c:pt idx="48">
                  <c:v>1654.59752136174</c:v>
                </c:pt>
                <c:pt idx="49">
                  <c:v>1632.22229606254</c:v>
                </c:pt>
                <c:pt idx="50">
                  <c:v>1630.69656159385</c:v>
                </c:pt>
                <c:pt idx="51">
                  <c:v>1608.91999233047</c:v>
                </c:pt>
                <c:pt idx="52">
                  <c:v>1607.33212159882</c:v>
                </c:pt>
                <c:pt idx="53">
                  <c:v>1586.70311456425</c:v>
                </c:pt>
                <c:pt idx="54">
                  <c:v>1582.41824116047</c:v>
                </c:pt>
                <c:pt idx="55">
                  <c:v>1533.20573055263</c:v>
                </c:pt>
                <c:pt idx="56">
                  <c:v>1502.5638088882</c:v>
                </c:pt>
                <c:pt idx="57">
                  <c:v>1477.18425033148</c:v>
                </c:pt>
                <c:pt idx="58">
                  <c:v>1480.96141931582</c:v>
                </c:pt>
                <c:pt idx="59">
                  <c:v>1477.13504166585</c:v>
                </c:pt>
                <c:pt idx="60">
                  <c:v>1469.60991459965</c:v>
                </c:pt>
                <c:pt idx="61">
                  <c:v>1469.76401713232</c:v>
                </c:pt>
                <c:pt idx="62">
                  <c:v>1455.60612958265</c:v>
                </c:pt>
                <c:pt idx="63">
                  <c:v>1441.50547502055</c:v>
                </c:pt>
                <c:pt idx="64">
                  <c:v>1434.99210790704</c:v>
                </c:pt>
                <c:pt idx="65">
                  <c:v>1435.24148910791</c:v>
                </c:pt>
                <c:pt idx="66">
                  <c:v>1422.17764047799</c:v>
                </c:pt>
                <c:pt idx="67">
                  <c:v>1407.15680669743</c:v>
                </c:pt>
                <c:pt idx="68">
                  <c:v>1400.54023301764</c:v>
                </c:pt>
                <c:pt idx="69">
                  <c:v>1400.74936121614</c:v>
                </c:pt>
                <c:pt idx="70">
                  <c:v>1386.97222954944</c:v>
                </c:pt>
                <c:pt idx="71">
                  <c:v>1371.7363347206</c:v>
                </c:pt>
                <c:pt idx="72">
                  <c:v>1365.28316999336</c:v>
                </c:pt>
                <c:pt idx="73">
                  <c:v>1365.3908483056</c:v>
                </c:pt>
                <c:pt idx="74">
                  <c:v>1351.91393545279</c:v>
                </c:pt>
                <c:pt idx="75">
                  <c:v>1337.52608143516</c:v>
                </c:pt>
                <c:pt idx="76">
                  <c:v>1331.67516814883</c:v>
                </c:pt>
                <c:pt idx="77">
                  <c:v>1331.60101381839</c:v>
                </c:pt>
                <c:pt idx="78">
                  <c:v>1319.57694432848</c:v>
                </c:pt>
                <c:pt idx="79">
                  <c:v>1306.98017101527</c:v>
                </c:pt>
                <c:pt idx="80">
                  <c:v>1301.81984973769</c:v>
                </c:pt>
                <c:pt idx="81">
                  <c:v>1302.77317848957</c:v>
                </c:pt>
                <c:pt idx="82">
                  <c:v>1289.80667402709</c:v>
                </c:pt>
                <c:pt idx="83">
                  <c:v>1271.20921092545</c:v>
                </c:pt>
                <c:pt idx="84">
                  <c:v>1256.7597832404</c:v>
                </c:pt>
                <c:pt idx="85">
                  <c:v>1245.06384948524</c:v>
                </c:pt>
                <c:pt idx="86">
                  <c:v>1241.64057371102</c:v>
                </c:pt>
                <c:pt idx="87">
                  <c:v>1242.39443620064</c:v>
                </c:pt>
                <c:pt idx="88">
                  <c:v>1239.49102609965</c:v>
                </c:pt>
                <c:pt idx="89">
                  <c:v>1240.49515985427</c:v>
                </c:pt>
                <c:pt idx="90">
                  <c:v>1234.73572278318</c:v>
                </c:pt>
                <c:pt idx="91">
                  <c:v>1234.71274560438</c:v>
                </c:pt>
                <c:pt idx="92">
                  <c:v>1223.01551664021</c:v>
                </c:pt>
                <c:pt idx="93">
                  <c:v>1219.98868059772</c:v>
                </c:pt>
                <c:pt idx="94">
                  <c:v>1221.16863985647</c:v>
                </c:pt>
                <c:pt idx="95">
                  <c:v>1211.25677985931</c:v>
                </c:pt>
                <c:pt idx="96">
                  <c:v>1202.86548642395</c:v>
                </c:pt>
                <c:pt idx="97">
                  <c:v>1200.88536206993</c:v>
                </c:pt>
                <c:pt idx="98">
                  <c:v>1200.23307010684</c:v>
                </c:pt>
                <c:pt idx="99">
                  <c:v>1188.67593664024</c:v>
                </c:pt>
                <c:pt idx="100">
                  <c:v>1184.07714134363</c:v>
                </c:pt>
                <c:pt idx="101">
                  <c:v>1185.06774149972</c:v>
                </c:pt>
                <c:pt idx="102">
                  <c:v>1180.7736930247</c:v>
                </c:pt>
                <c:pt idx="103">
                  <c:v>1180.33604280215</c:v>
                </c:pt>
                <c:pt idx="104">
                  <c:v>1169.87493574735</c:v>
                </c:pt>
                <c:pt idx="105">
                  <c:v>1166.06878338677</c:v>
                </c:pt>
                <c:pt idx="106">
                  <c:v>1166.91548046287</c:v>
                </c:pt>
                <c:pt idx="107">
                  <c:v>1158.6132880129</c:v>
                </c:pt>
                <c:pt idx="108">
                  <c:v>1152.85079565312</c:v>
                </c:pt>
                <c:pt idx="109">
                  <c:v>1148.50534936919</c:v>
                </c:pt>
                <c:pt idx="110">
                  <c:v>1147.85797203707</c:v>
                </c:pt>
                <c:pt idx="111">
                  <c:v>1137.00731570495</c:v>
                </c:pt>
                <c:pt idx="112">
                  <c:v>1127.86180981833</c:v>
                </c:pt>
                <c:pt idx="113">
                  <c:v>1123.03319018816</c:v>
                </c:pt>
                <c:pt idx="114">
                  <c:v>1121.00137296192</c:v>
                </c:pt>
                <c:pt idx="115">
                  <c:v>1121.11072113662</c:v>
                </c:pt>
                <c:pt idx="116">
                  <c:v>1118.54969720325</c:v>
                </c:pt>
                <c:pt idx="117">
                  <c:v>1118.58181017495</c:v>
                </c:pt>
                <c:pt idx="118">
                  <c:v>1114.99856263139</c:v>
                </c:pt>
                <c:pt idx="119">
                  <c:v>1115.18029768504</c:v>
                </c:pt>
                <c:pt idx="120">
                  <c:v>1107.93712198917</c:v>
                </c:pt>
                <c:pt idx="121">
                  <c:v>1104.33713933989</c:v>
                </c:pt>
                <c:pt idx="122">
                  <c:v>1102.84820894866</c:v>
                </c:pt>
                <c:pt idx="123">
                  <c:v>1102.95096037891</c:v>
                </c:pt>
                <c:pt idx="124">
                  <c:v>1095.93109743692</c:v>
                </c:pt>
                <c:pt idx="125">
                  <c:v>1091.65580622547</c:v>
                </c:pt>
                <c:pt idx="126">
                  <c:v>1084.76177959685</c:v>
                </c:pt>
                <c:pt idx="127">
                  <c:v>1081.88852187841</c:v>
                </c:pt>
                <c:pt idx="128">
                  <c:v>1081.96458511388</c:v>
                </c:pt>
                <c:pt idx="129">
                  <c:v>1079.15993067899</c:v>
                </c:pt>
                <c:pt idx="130">
                  <c:v>1079.18998491658</c:v>
                </c:pt>
                <c:pt idx="131">
                  <c:v>1072.5758251329</c:v>
                </c:pt>
                <c:pt idx="132">
                  <c:v>1069.21964325495</c:v>
                </c:pt>
                <c:pt idx="133">
                  <c:v>1066.98393041823</c:v>
                </c:pt>
                <c:pt idx="134">
                  <c:v>1066.99695915142</c:v>
                </c:pt>
                <c:pt idx="135">
                  <c:v>1062.38332691194</c:v>
                </c:pt>
                <c:pt idx="136">
                  <c:v>1058.411177997</c:v>
                </c:pt>
                <c:pt idx="137">
                  <c:v>1056.31681272014</c:v>
                </c:pt>
                <c:pt idx="138">
                  <c:v>1055.98184807645</c:v>
                </c:pt>
                <c:pt idx="139">
                  <c:v>1049.38864976434</c:v>
                </c:pt>
                <c:pt idx="140">
                  <c:v>1047.60409696007</c:v>
                </c:pt>
                <c:pt idx="141">
                  <c:v>1047.76932171279</c:v>
                </c:pt>
                <c:pt idx="142">
                  <c:v>1043.6525515621</c:v>
                </c:pt>
                <c:pt idx="143">
                  <c:v>1042.35014332308</c:v>
                </c:pt>
                <c:pt idx="144">
                  <c:v>1042.5477391285</c:v>
                </c:pt>
                <c:pt idx="145">
                  <c:v>1040.83991787956</c:v>
                </c:pt>
                <c:pt idx="146">
                  <c:v>1040.93532008243</c:v>
                </c:pt>
                <c:pt idx="147">
                  <c:v>1037.41256203186</c:v>
                </c:pt>
                <c:pt idx="148">
                  <c:v>1032.89545630652</c:v>
                </c:pt>
                <c:pt idx="149">
                  <c:v>1030.53333001148</c:v>
                </c:pt>
                <c:pt idx="150">
                  <c:v>1029.27603721872</c:v>
                </c:pt>
                <c:pt idx="151">
                  <c:v>1029.12478718189</c:v>
                </c:pt>
                <c:pt idx="152">
                  <c:v>1024.42620825042</c:v>
                </c:pt>
                <c:pt idx="153">
                  <c:v>1019.52848952755</c:v>
                </c:pt>
                <c:pt idx="154">
                  <c:v>1016.25347712077</c:v>
                </c:pt>
                <c:pt idx="155">
                  <c:v>1014.09142908433</c:v>
                </c:pt>
                <c:pt idx="156">
                  <c:v>1013.46332968257</c:v>
                </c:pt>
                <c:pt idx="157">
                  <c:v>1013.64616781745</c:v>
                </c:pt>
                <c:pt idx="158">
                  <c:v>1011.6987769439</c:v>
                </c:pt>
                <c:pt idx="159">
                  <c:v>1011.82937301671</c:v>
                </c:pt>
                <c:pt idx="160">
                  <c:v>1007.66189794479</c:v>
                </c:pt>
                <c:pt idx="161">
                  <c:v>1004.74339121605</c:v>
                </c:pt>
                <c:pt idx="162">
                  <c:v>1003.07113106503</c:v>
                </c:pt>
                <c:pt idx="163">
                  <c:v>1002.96502408787</c:v>
                </c:pt>
                <c:pt idx="164">
                  <c:v>999.335163965128</c:v>
                </c:pt>
                <c:pt idx="165">
                  <c:v>997.620681436721</c:v>
                </c:pt>
                <c:pt idx="166">
                  <c:v>997.603180559926</c:v>
                </c:pt>
                <c:pt idx="167">
                  <c:v>993.359132445589</c:v>
                </c:pt>
                <c:pt idx="168">
                  <c:v>991.601054780137</c:v>
                </c:pt>
                <c:pt idx="169">
                  <c:v>991.672435280043</c:v>
                </c:pt>
                <c:pt idx="170">
                  <c:v>988.949107365788</c:v>
                </c:pt>
                <c:pt idx="171">
                  <c:v>988.108596147197</c:v>
                </c:pt>
                <c:pt idx="172">
                  <c:v>988.125575136858</c:v>
                </c:pt>
                <c:pt idx="173">
                  <c:v>986.871595887016</c:v>
                </c:pt>
                <c:pt idx="174">
                  <c:v>986.919000836294</c:v>
                </c:pt>
                <c:pt idx="175">
                  <c:v>984.576399964837</c:v>
                </c:pt>
                <c:pt idx="176">
                  <c:v>981.466280861587</c:v>
                </c:pt>
                <c:pt idx="177">
                  <c:v>979.777231118012</c:v>
                </c:pt>
                <c:pt idx="178">
                  <c:v>979.078679127521</c:v>
                </c:pt>
                <c:pt idx="179">
                  <c:v>979.044250717513</c:v>
                </c:pt>
                <c:pt idx="180">
                  <c:v>975.882658924161</c:v>
                </c:pt>
                <c:pt idx="181">
                  <c:v>972.541106881902</c:v>
                </c:pt>
                <c:pt idx="182">
                  <c:v>970.436771580086</c:v>
                </c:pt>
                <c:pt idx="183">
                  <c:v>968.953948664251</c:v>
                </c:pt>
                <c:pt idx="184">
                  <c:v>968.483495906634</c:v>
                </c:pt>
                <c:pt idx="185">
                  <c:v>968.482276653838</c:v>
                </c:pt>
                <c:pt idx="186">
                  <c:v>967.242690397239</c:v>
                </c:pt>
                <c:pt idx="187">
                  <c:v>967.25388403475</c:v>
                </c:pt>
                <c:pt idx="188">
                  <c:v>964.258531346263</c:v>
                </c:pt>
                <c:pt idx="189">
                  <c:v>962.309783209349</c:v>
                </c:pt>
                <c:pt idx="190">
                  <c:v>961.192099982681</c:v>
                </c:pt>
                <c:pt idx="191">
                  <c:v>961.188116193739</c:v>
                </c:pt>
                <c:pt idx="192">
                  <c:v>958.791843914593</c:v>
                </c:pt>
                <c:pt idx="193">
                  <c:v>956.684559613648</c:v>
                </c:pt>
                <c:pt idx="194">
                  <c:v>953.969764208301</c:v>
                </c:pt>
                <c:pt idx="195">
                  <c:v>952.695359195626</c:v>
                </c:pt>
                <c:pt idx="196">
                  <c:v>951.788022558259</c:v>
                </c:pt>
                <c:pt idx="197">
                  <c:v>951.808976465131</c:v>
                </c:pt>
                <c:pt idx="198">
                  <c:v>949.822544226441</c:v>
                </c:pt>
                <c:pt idx="199">
                  <c:v>949.322754025217</c:v>
                </c:pt>
                <c:pt idx="200">
                  <c:v>949.422317310955</c:v>
                </c:pt>
                <c:pt idx="201">
                  <c:v>948.433428819183</c:v>
                </c:pt>
                <c:pt idx="202">
                  <c:v>948.531721528675</c:v>
                </c:pt>
                <c:pt idx="203">
                  <c:v>946.050744238218</c:v>
                </c:pt>
                <c:pt idx="204">
                  <c:v>944.959437393212</c:v>
                </c:pt>
                <c:pt idx="205">
                  <c:v>945.029574272084</c:v>
                </c:pt>
                <c:pt idx="206">
                  <c:v>944.365768740822</c:v>
                </c:pt>
                <c:pt idx="207">
                  <c:v>944.329015027521</c:v>
                </c:pt>
                <c:pt idx="208">
                  <c:v>941.569120481662</c:v>
                </c:pt>
                <c:pt idx="209">
                  <c:v>939.61131376668</c:v>
                </c:pt>
                <c:pt idx="210">
                  <c:v>938.443533242551</c:v>
                </c:pt>
                <c:pt idx="211">
                  <c:v>938.043360128885</c:v>
                </c:pt>
                <c:pt idx="212">
                  <c:v>938.088131117344</c:v>
                </c:pt>
                <c:pt idx="213">
                  <c:v>937.11605504295</c:v>
                </c:pt>
                <c:pt idx="214">
                  <c:v>937.177076487399</c:v>
                </c:pt>
                <c:pt idx="215">
                  <c:v>934.986626786045</c:v>
                </c:pt>
                <c:pt idx="216">
                  <c:v>933.689984346616</c:v>
                </c:pt>
                <c:pt idx="217">
                  <c:v>932.693336897558</c:v>
                </c:pt>
                <c:pt idx="218">
                  <c:v>932.704641204524</c:v>
                </c:pt>
                <c:pt idx="219">
                  <c:v>930.867727095459</c:v>
                </c:pt>
                <c:pt idx="220">
                  <c:v>929.275471546575</c:v>
                </c:pt>
                <c:pt idx="221">
                  <c:v>927.087342551282</c:v>
                </c:pt>
                <c:pt idx="222">
                  <c:v>925.843620285923</c:v>
                </c:pt>
                <c:pt idx="223">
                  <c:v>925.274716085739</c:v>
                </c:pt>
                <c:pt idx="224">
                  <c:v>925.322571519273</c:v>
                </c:pt>
                <c:pt idx="225">
                  <c:v>923.863355207877</c:v>
                </c:pt>
                <c:pt idx="226">
                  <c:v>923.131919865869</c:v>
                </c:pt>
                <c:pt idx="227">
                  <c:v>923.156065067591</c:v>
                </c:pt>
                <c:pt idx="228">
                  <c:v>922.796301121716</c:v>
                </c:pt>
                <c:pt idx="229">
                  <c:v>922.831552736416</c:v>
                </c:pt>
                <c:pt idx="230">
                  <c:v>921.171883409655</c:v>
                </c:pt>
                <c:pt idx="231">
                  <c:v>920.417312567516</c:v>
                </c:pt>
                <c:pt idx="232">
                  <c:v>920.439530524354</c:v>
                </c:pt>
                <c:pt idx="233">
                  <c:v>919.03985112158</c:v>
                </c:pt>
                <c:pt idx="234">
                  <c:v>917.678952531889</c:v>
                </c:pt>
                <c:pt idx="235">
                  <c:v>916.174538798247</c:v>
                </c:pt>
                <c:pt idx="236">
                  <c:v>915.157704293466</c:v>
                </c:pt>
                <c:pt idx="237">
                  <c:v>914.376917385828</c:v>
                </c:pt>
                <c:pt idx="238">
                  <c:v>914.369952330419</c:v>
                </c:pt>
                <c:pt idx="239">
                  <c:v>914.233750078387</c:v>
                </c:pt>
                <c:pt idx="240">
                  <c:v>914.247930654665</c:v>
                </c:pt>
                <c:pt idx="241">
                  <c:v>913.599798689352</c:v>
                </c:pt>
                <c:pt idx="242">
                  <c:v>913.717260165336</c:v>
                </c:pt>
                <c:pt idx="243">
                  <c:v>911.910173990381</c:v>
                </c:pt>
                <c:pt idx="244">
                  <c:v>911.199512239401</c:v>
                </c:pt>
                <c:pt idx="245">
                  <c:v>911.246952629716</c:v>
                </c:pt>
                <c:pt idx="246">
                  <c:v>909.99269637033</c:v>
                </c:pt>
                <c:pt idx="247">
                  <c:v>908.894130503215</c:v>
                </c:pt>
                <c:pt idx="248">
                  <c:v>907.371226751094</c:v>
                </c:pt>
                <c:pt idx="249">
                  <c:v>906.920145127777</c:v>
                </c:pt>
                <c:pt idx="250">
                  <c:v>906.423617154929</c:v>
                </c:pt>
                <c:pt idx="251">
                  <c:v>906.434281433341</c:v>
                </c:pt>
                <c:pt idx="252">
                  <c:v>905.357702125402</c:v>
                </c:pt>
                <c:pt idx="253">
                  <c:v>905.286592201356</c:v>
                </c:pt>
                <c:pt idx="254">
                  <c:v>905.306863217401</c:v>
                </c:pt>
                <c:pt idx="255">
                  <c:v>904.681467063328</c:v>
                </c:pt>
                <c:pt idx="256">
                  <c:v>904.666901082855</c:v>
                </c:pt>
                <c:pt idx="257">
                  <c:v>903.471300755747</c:v>
                </c:pt>
                <c:pt idx="258">
                  <c:v>903.001643856825</c:v>
                </c:pt>
                <c:pt idx="259">
                  <c:v>903.039430147316</c:v>
                </c:pt>
                <c:pt idx="260">
                  <c:v>902.145741673098</c:v>
                </c:pt>
                <c:pt idx="261">
                  <c:v>901.362464141639</c:v>
                </c:pt>
                <c:pt idx="262">
                  <c:v>900.192538908526</c:v>
                </c:pt>
                <c:pt idx="263">
                  <c:v>898.939231333822</c:v>
                </c:pt>
                <c:pt idx="264">
                  <c:v>898.44709580009</c:v>
                </c:pt>
                <c:pt idx="265">
                  <c:v>898.594860306247</c:v>
                </c:pt>
                <c:pt idx="266">
                  <c:v>898.636283651475</c:v>
                </c:pt>
                <c:pt idx="267">
                  <c:v>898.639414461663</c:v>
                </c:pt>
                <c:pt idx="268">
                  <c:v>898.288579508144</c:v>
                </c:pt>
                <c:pt idx="269">
                  <c:v>898.301033987881</c:v>
                </c:pt>
                <c:pt idx="270">
                  <c:v>897.333053619192</c:v>
                </c:pt>
                <c:pt idx="271">
                  <c:v>897.034444301638</c:v>
                </c:pt>
                <c:pt idx="272">
                  <c:v>897.165128006409</c:v>
                </c:pt>
                <c:pt idx="273">
                  <c:v>896.583769316672</c:v>
                </c:pt>
                <c:pt idx="274">
                  <c:v>896.09059374234</c:v>
                </c:pt>
                <c:pt idx="275">
                  <c:v>895.154043511415</c:v>
                </c:pt>
                <c:pt idx="276">
                  <c:v>894.145211463659</c:v>
                </c:pt>
                <c:pt idx="277">
                  <c:v>894.212938127709</c:v>
                </c:pt>
                <c:pt idx="278">
                  <c:v>893.897328658301</c:v>
                </c:pt>
                <c:pt idx="279">
                  <c:v>894.061509523798</c:v>
                </c:pt>
                <c:pt idx="280">
                  <c:v>893.198648536711</c:v>
                </c:pt>
                <c:pt idx="281">
                  <c:v>892.920250773022</c:v>
                </c:pt>
                <c:pt idx="282">
                  <c:v>892.785837511535</c:v>
                </c:pt>
                <c:pt idx="283">
                  <c:v>892.949507266826</c:v>
                </c:pt>
                <c:pt idx="284">
                  <c:v>892.967907760166</c:v>
                </c:pt>
                <c:pt idx="285">
                  <c:v>892.381820455742</c:v>
                </c:pt>
                <c:pt idx="286">
                  <c:v>891.942022963748</c:v>
                </c:pt>
                <c:pt idx="287">
                  <c:v>892.329057742709</c:v>
                </c:pt>
                <c:pt idx="288">
                  <c:v>891.827647079047</c:v>
                </c:pt>
                <c:pt idx="289">
                  <c:v>891.602656606859</c:v>
                </c:pt>
                <c:pt idx="290">
                  <c:v>891.547441326683</c:v>
                </c:pt>
                <c:pt idx="291">
                  <c:v>891.412024909188</c:v>
                </c:pt>
                <c:pt idx="292">
                  <c:v>891.561400024134</c:v>
                </c:pt>
                <c:pt idx="293">
                  <c:v>890.528421404867</c:v>
                </c:pt>
                <c:pt idx="294">
                  <c:v>891.491600636117</c:v>
                </c:pt>
                <c:pt idx="295">
                  <c:v>891.372806134023</c:v>
                </c:pt>
                <c:pt idx="296">
                  <c:v>891.261314117789</c:v>
                </c:pt>
                <c:pt idx="297">
                  <c:v>891.126572132371</c:v>
                </c:pt>
                <c:pt idx="298">
                  <c:v>890.983545819585</c:v>
                </c:pt>
                <c:pt idx="299">
                  <c:v>890.817321964512</c:v>
                </c:pt>
                <c:pt idx="300">
                  <c:v>890.670757874632</c:v>
                </c:pt>
                <c:pt idx="301">
                  <c:v>890.600988326077</c:v>
                </c:pt>
                <c:pt idx="302">
                  <c:v>890.619466118042</c:v>
                </c:pt>
                <c:pt idx="303">
                  <c:v>890.18812450612</c:v>
                </c:pt>
                <c:pt idx="304">
                  <c:v>890.987556091169</c:v>
                </c:pt>
                <c:pt idx="305">
                  <c:v>890.621982635141</c:v>
                </c:pt>
                <c:pt idx="306">
                  <c:v>890.645773028331</c:v>
                </c:pt>
                <c:pt idx="307">
                  <c:v>890.672620430761</c:v>
                </c:pt>
                <c:pt idx="308">
                  <c:v>891.169088659267</c:v>
                </c:pt>
                <c:pt idx="309">
                  <c:v>890.868314677106</c:v>
                </c:pt>
                <c:pt idx="310">
                  <c:v>890.670695214197</c:v>
                </c:pt>
                <c:pt idx="311">
                  <c:v>890.59202270019</c:v>
                </c:pt>
                <c:pt idx="312">
                  <c:v>890.768071797771</c:v>
                </c:pt>
                <c:pt idx="313">
                  <c:v>891.06529191163</c:v>
                </c:pt>
                <c:pt idx="314">
                  <c:v>890.640826284758</c:v>
                </c:pt>
                <c:pt idx="315">
                  <c:v>890.747250921032</c:v>
                </c:pt>
                <c:pt idx="316">
                  <c:v>891.160057302063</c:v>
                </c:pt>
                <c:pt idx="317">
                  <c:v>890.712915677317</c:v>
                </c:pt>
                <c:pt idx="318">
                  <c:v>890.24602023929</c:v>
                </c:pt>
                <c:pt idx="319">
                  <c:v>889.865464049121</c:v>
                </c:pt>
                <c:pt idx="320">
                  <c:v>890.333125789181</c:v>
                </c:pt>
                <c:pt idx="321">
                  <c:v>889.680775777093</c:v>
                </c:pt>
                <c:pt idx="322">
                  <c:v>889.732364153181</c:v>
                </c:pt>
                <c:pt idx="323">
                  <c:v>889.833028170278</c:v>
                </c:pt>
                <c:pt idx="324">
                  <c:v>889.796272545174</c:v>
                </c:pt>
                <c:pt idx="325">
                  <c:v>889.922032480432</c:v>
                </c:pt>
                <c:pt idx="326">
                  <c:v>889.739077385117</c:v>
                </c:pt>
                <c:pt idx="327">
                  <c:v>889.53676548816</c:v>
                </c:pt>
                <c:pt idx="328">
                  <c:v>889.984434491924</c:v>
                </c:pt>
                <c:pt idx="329">
                  <c:v>889.895185269567</c:v>
                </c:pt>
                <c:pt idx="330">
                  <c:v>890.22188979769</c:v>
                </c:pt>
                <c:pt idx="331">
                  <c:v>889.288276747132</c:v>
                </c:pt>
                <c:pt idx="332">
                  <c:v>890.232720572271</c:v>
                </c:pt>
                <c:pt idx="333">
                  <c:v>890.035333081389</c:v>
                </c:pt>
                <c:pt idx="334">
                  <c:v>889.834027896621</c:v>
                </c:pt>
                <c:pt idx="335">
                  <c:v>890.113792006231</c:v>
                </c:pt>
                <c:pt idx="336">
                  <c:v>890.232894820396</c:v>
                </c:pt>
                <c:pt idx="337">
                  <c:v>890.218434537269</c:v>
                </c:pt>
                <c:pt idx="338">
                  <c:v>890.122016754433</c:v>
                </c:pt>
                <c:pt idx="339">
                  <c:v>890.527293205011</c:v>
                </c:pt>
                <c:pt idx="340">
                  <c:v>891.608123986777</c:v>
                </c:pt>
                <c:pt idx="341">
                  <c:v>890.453775555397</c:v>
                </c:pt>
                <c:pt idx="342">
                  <c:v>890.339312617092</c:v>
                </c:pt>
                <c:pt idx="343">
                  <c:v>890.568643368181</c:v>
                </c:pt>
                <c:pt idx="344">
                  <c:v>890.331284472221</c:v>
                </c:pt>
                <c:pt idx="345">
                  <c:v>890.193400609492</c:v>
                </c:pt>
                <c:pt idx="346">
                  <c:v>890.755109931356</c:v>
                </c:pt>
                <c:pt idx="347">
                  <c:v>890.296611371496</c:v>
                </c:pt>
                <c:pt idx="348">
                  <c:v>890.154694745482</c:v>
                </c:pt>
                <c:pt idx="349">
                  <c:v>890.548077246967</c:v>
                </c:pt>
                <c:pt idx="350">
                  <c:v>890.133439000369</c:v>
                </c:pt>
                <c:pt idx="351">
                  <c:v>890.449298840077</c:v>
                </c:pt>
                <c:pt idx="352">
                  <c:v>889.975918424911</c:v>
                </c:pt>
                <c:pt idx="353">
                  <c:v>890.333341901051</c:v>
                </c:pt>
                <c:pt idx="354">
                  <c:v>890.212102720469</c:v>
                </c:pt>
                <c:pt idx="355">
                  <c:v>890.249822896395</c:v>
                </c:pt>
                <c:pt idx="356">
                  <c:v>889.207068617462</c:v>
                </c:pt>
                <c:pt idx="357">
                  <c:v>890.216324759509</c:v>
                </c:pt>
                <c:pt idx="358">
                  <c:v>889.790011370398</c:v>
                </c:pt>
                <c:pt idx="359">
                  <c:v>890.141304940163</c:v>
                </c:pt>
                <c:pt idx="360">
                  <c:v>890.362757264621</c:v>
                </c:pt>
                <c:pt idx="361">
                  <c:v>890.135789972086</c:v>
                </c:pt>
                <c:pt idx="362">
                  <c:v>889.892822020864</c:v>
                </c:pt>
                <c:pt idx="363">
                  <c:v>890.245547142316</c:v>
                </c:pt>
                <c:pt idx="364">
                  <c:v>890.398166159315</c:v>
                </c:pt>
                <c:pt idx="365">
                  <c:v>890.123142823836</c:v>
                </c:pt>
                <c:pt idx="366">
                  <c:v>890.039031296595</c:v>
                </c:pt>
                <c:pt idx="367">
                  <c:v>890.625324443835</c:v>
                </c:pt>
                <c:pt idx="368">
                  <c:v>890.18233691627</c:v>
                </c:pt>
                <c:pt idx="369">
                  <c:v>889.966616495021</c:v>
                </c:pt>
                <c:pt idx="370">
                  <c:v>890.151434518724</c:v>
                </c:pt>
                <c:pt idx="371">
                  <c:v>890.041875472749</c:v>
                </c:pt>
                <c:pt idx="372">
                  <c:v>890.140554185263</c:v>
                </c:pt>
                <c:pt idx="373">
                  <c:v>889.906734334209</c:v>
                </c:pt>
                <c:pt idx="374">
                  <c:v>890.157354337289</c:v>
                </c:pt>
                <c:pt idx="375">
                  <c:v>890.344515179159</c:v>
                </c:pt>
                <c:pt idx="376">
                  <c:v>890.274616150973</c:v>
                </c:pt>
                <c:pt idx="377">
                  <c:v>890.319759418263</c:v>
                </c:pt>
                <c:pt idx="378">
                  <c:v>890.309735071045</c:v>
                </c:pt>
                <c:pt idx="379">
                  <c:v>890.517422882041</c:v>
                </c:pt>
                <c:pt idx="380">
                  <c:v>890.311229039446</c:v>
                </c:pt>
                <c:pt idx="381">
                  <c:v>890.294925179566</c:v>
                </c:pt>
                <c:pt idx="382">
                  <c:v>890.051658713722</c:v>
                </c:pt>
                <c:pt idx="383">
                  <c:v>889.715724966781</c:v>
                </c:pt>
                <c:pt idx="384">
                  <c:v>890.089433060693</c:v>
                </c:pt>
                <c:pt idx="385">
                  <c:v>889.859750208677</c:v>
                </c:pt>
                <c:pt idx="386">
                  <c:v>889.842332363041</c:v>
                </c:pt>
                <c:pt idx="387">
                  <c:v>889.960614195558</c:v>
                </c:pt>
                <c:pt idx="388">
                  <c:v>889.987571859217</c:v>
                </c:pt>
                <c:pt idx="389">
                  <c:v>889.891446471841</c:v>
                </c:pt>
                <c:pt idx="390">
                  <c:v>890.259276942041</c:v>
                </c:pt>
                <c:pt idx="391">
                  <c:v>890.256501880345</c:v>
                </c:pt>
                <c:pt idx="392">
                  <c:v>890.155836024512</c:v>
                </c:pt>
                <c:pt idx="393">
                  <c:v>890.193878071399</c:v>
                </c:pt>
                <c:pt idx="394">
                  <c:v>890.197525863552</c:v>
                </c:pt>
                <c:pt idx="395">
                  <c:v>890.223408381253</c:v>
                </c:pt>
                <c:pt idx="396">
                  <c:v>889.875482355968</c:v>
                </c:pt>
                <c:pt idx="397">
                  <c:v>890.173731297745</c:v>
                </c:pt>
                <c:pt idx="398">
                  <c:v>890.263160524548</c:v>
                </c:pt>
                <c:pt idx="399">
                  <c:v>890.207310471925</c:v>
                </c:pt>
                <c:pt idx="400">
                  <c:v>890.201736631087</c:v>
                </c:pt>
                <c:pt idx="401">
                  <c:v>890.304104449103</c:v>
                </c:pt>
                <c:pt idx="402">
                  <c:v>890.107418580188</c:v>
                </c:pt>
                <c:pt idx="403">
                  <c:v>890.174565456063</c:v>
                </c:pt>
                <c:pt idx="404">
                  <c:v>890.264621901595</c:v>
                </c:pt>
                <c:pt idx="405">
                  <c:v>890.129708953624</c:v>
                </c:pt>
                <c:pt idx="406">
                  <c:v>890.191519800033</c:v>
                </c:pt>
                <c:pt idx="407">
                  <c:v>890.224511993447</c:v>
                </c:pt>
                <c:pt idx="408">
                  <c:v>889.859930186254</c:v>
                </c:pt>
                <c:pt idx="409">
                  <c:v>889.879731231708</c:v>
                </c:pt>
                <c:pt idx="410">
                  <c:v>889.889090264578</c:v>
                </c:pt>
                <c:pt idx="411">
                  <c:v>889.86286434613</c:v>
                </c:pt>
                <c:pt idx="412">
                  <c:v>890.362057400055</c:v>
                </c:pt>
                <c:pt idx="413">
                  <c:v>889.88356567428</c:v>
                </c:pt>
                <c:pt idx="414">
                  <c:v>889.581102897566</c:v>
                </c:pt>
                <c:pt idx="415">
                  <c:v>889.796614877168</c:v>
                </c:pt>
                <c:pt idx="416">
                  <c:v>889.821085888139</c:v>
                </c:pt>
                <c:pt idx="417">
                  <c:v>889.902984304495</c:v>
                </c:pt>
                <c:pt idx="418">
                  <c:v>889.594006894173</c:v>
                </c:pt>
                <c:pt idx="419">
                  <c:v>890.042315185762</c:v>
                </c:pt>
                <c:pt idx="420">
                  <c:v>889.732979426274</c:v>
                </c:pt>
                <c:pt idx="421">
                  <c:v>889.807142958007</c:v>
                </c:pt>
                <c:pt idx="422">
                  <c:v>889.88746807909</c:v>
                </c:pt>
                <c:pt idx="423">
                  <c:v>889.899967695097</c:v>
                </c:pt>
                <c:pt idx="424">
                  <c:v>889.702312284822</c:v>
                </c:pt>
                <c:pt idx="425">
                  <c:v>889.826713933278</c:v>
                </c:pt>
                <c:pt idx="426">
                  <c:v>889.90217327783</c:v>
                </c:pt>
                <c:pt idx="427">
                  <c:v>889.729135808313</c:v>
                </c:pt>
                <c:pt idx="428">
                  <c:v>889.797229162267</c:v>
                </c:pt>
                <c:pt idx="429">
                  <c:v>889.874061526201</c:v>
                </c:pt>
                <c:pt idx="430">
                  <c:v>889.866157540391</c:v>
                </c:pt>
                <c:pt idx="431">
                  <c:v>889.878557394997</c:v>
                </c:pt>
                <c:pt idx="432">
                  <c:v>889.844482853537</c:v>
                </c:pt>
                <c:pt idx="433">
                  <c:v>889.917010694859</c:v>
                </c:pt>
                <c:pt idx="434">
                  <c:v>889.83226969174</c:v>
                </c:pt>
                <c:pt idx="435">
                  <c:v>889.964451458801</c:v>
                </c:pt>
                <c:pt idx="436">
                  <c:v>890.085994737351</c:v>
                </c:pt>
                <c:pt idx="437">
                  <c:v>890.017305056747</c:v>
                </c:pt>
                <c:pt idx="438">
                  <c:v>890.030050765836</c:v>
                </c:pt>
                <c:pt idx="439">
                  <c:v>889.947881085793</c:v>
                </c:pt>
                <c:pt idx="440">
                  <c:v>889.967078900688</c:v>
                </c:pt>
                <c:pt idx="441">
                  <c:v>889.8896528513</c:v>
                </c:pt>
                <c:pt idx="442">
                  <c:v>889.959428541529</c:v>
                </c:pt>
                <c:pt idx="443">
                  <c:v>889.78797702955</c:v>
                </c:pt>
                <c:pt idx="444">
                  <c:v>889.731786285748</c:v>
                </c:pt>
                <c:pt idx="445">
                  <c:v>889.818958748819</c:v>
                </c:pt>
                <c:pt idx="446">
                  <c:v>889.675168471162</c:v>
                </c:pt>
                <c:pt idx="447">
                  <c:v>889.704786555544</c:v>
                </c:pt>
                <c:pt idx="448">
                  <c:v>889.824335269679</c:v>
                </c:pt>
                <c:pt idx="449">
                  <c:v>889.8156991896</c:v>
                </c:pt>
                <c:pt idx="450">
                  <c:v>889.811342769819</c:v>
                </c:pt>
                <c:pt idx="451">
                  <c:v>889.797237755909</c:v>
                </c:pt>
                <c:pt idx="452">
                  <c:v>889.838670201634</c:v>
                </c:pt>
                <c:pt idx="453">
                  <c:v>889.753037308663</c:v>
                </c:pt>
                <c:pt idx="454">
                  <c:v>889.858482062559</c:v>
                </c:pt>
                <c:pt idx="455">
                  <c:v>889.76638115992</c:v>
                </c:pt>
                <c:pt idx="456">
                  <c:v>889.665536858985</c:v>
                </c:pt>
                <c:pt idx="457">
                  <c:v>889.750403277962</c:v>
                </c:pt>
                <c:pt idx="458">
                  <c:v>889.697329009236</c:v>
                </c:pt>
                <c:pt idx="459">
                  <c:v>889.722440470947</c:v>
                </c:pt>
                <c:pt idx="460">
                  <c:v>889.56747020583</c:v>
                </c:pt>
                <c:pt idx="461">
                  <c:v>889.732592536891</c:v>
                </c:pt>
                <c:pt idx="462">
                  <c:v>889.536715299693</c:v>
                </c:pt>
                <c:pt idx="463">
                  <c:v>889.598861876546</c:v>
                </c:pt>
                <c:pt idx="464">
                  <c:v>889.775894682503</c:v>
                </c:pt>
                <c:pt idx="465">
                  <c:v>889.762696336684</c:v>
                </c:pt>
                <c:pt idx="466">
                  <c:v>889.772969773215</c:v>
                </c:pt>
                <c:pt idx="467">
                  <c:v>889.800034639477</c:v>
                </c:pt>
                <c:pt idx="468">
                  <c:v>889.789788810231</c:v>
                </c:pt>
                <c:pt idx="469">
                  <c:v>889.822322196308</c:v>
                </c:pt>
                <c:pt idx="470">
                  <c:v>889.728822660087</c:v>
                </c:pt>
                <c:pt idx="471">
                  <c:v>889.844101814678</c:v>
                </c:pt>
                <c:pt idx="472">
                  <c:v>889.767523276963</c:v>
                </c:pt>
                <c:pt idx="473">
                  <c:v>889.864852367559</c:v>
                </c:pt>
                <c:pt idx="474">
                  <c:v>889.736882231753</c:v>
                </c:pt>
                <c:pt idx="475">
                  <c:v>889.793461609607</c:v>
                </c:pt>
                <c:pt idx="476">
                  <c:v>889.691512266733</c:v>
                </c:pt>
                <c:pt idx="477">
                  <c:v>889.780738141901</c:v>
                </c:pt>
                <c:pt idx="478">
                  <c:v>889.756876979343</c:v>
                </c:pt>
                <c:pt idx="479">
                  <c:v>889.708166120614</c:v>
                </c:pt>
                <c:pt idx="480">
                  <c:v>889.697596843958</c:v>
                </c:pt>
                <c:pt idx="481">
                  <c:v>889.778811800741</c:v>
                </c:pt>
                <c:pt idx="482">
                  <c:v>889.718624182237</c:v>
                </c:pt>
                <c:pt idx="483">
                  <c:v>889.740631362599</c:v>
                </c:pt>
                <c:pt idx="484">
                  <c:v>889.785910790462</c:v>
                </c:pt>
                <c:pt idx="485">
                  <c:v>889.809463316889</c:v>
                </c:pt>
                <c:pt idx="486">
                  <c:v>889.756692125408</c:v>
                </c:pt>
                <c:pt idx="487">
                  <c:v>889.802055922538</c:v>
                </c:pt>
                <c:pt idx="488">
                  <c:v>889.727722042977</c:v>
                </c:pt>
                <c:pt idx="489">
                  <c:v>889.810937672067</c:v>
                </c:pt>
                <c:pt idx="490">
                  <c:v>889.787715092296</c:v>
                </c:pt>
                <c:pt idx="491">
                  <c:v>889.713917197954</c:v>
                </c:pt>
                <c:pt idx="492">
                  <c:v>889.722207006032</c:v>
                </c:pt>
                <c:pt idx="493">
                  <c:v>889.655823153578</c:v>
                </c:pt>
                <c:pt idx="494">
                  <c:v>889.653477578351</c:v>
                </c:pt>
                <c:pt idx="495">
                  <c:v>889.624735511325</c:v>
                </c:pt>
                <c:pt idx="496">
                  <c:v>889.622624016467</c:v>
                </c:pt>
                <c:pt idx="497">
                  <c:v>889.608648159092</c:v>
                </c:pt>
                <c:pt idx="498">
                  <c:v>889.616321950334</c:v>
                </c:pt>
                <c:pt idx="499">
                  <c:v>889.579659689192</c:v>
                </c:pt>
                <c:pt idx="500">
                  <c:v>889.536295320019</c:v>
                </c:pt>
                <c:pt idx="501">
                  <c:v>889.486445198869</c:v>
                </c:pt>
                <c:pt idx="502">
                  <c:v>889.501026176357</c:v>
                </c:pt>
                <c:pt idx="503">
                  <c:v>889.510984343644</c:v>
                </c:pt>
                <c:pt idx="504">
                  <c:v>889.551523610993</c:v>
                </c:pt>
                <c:pt idx="505">
                  <c:v>889.510303507809</c:v>
                </c:pt>
                <c:pt idx="506">
                  <c:v>889.548851325614</c:v>
                </c:pt>
                <c:pt idx="507">
                  <c:v>889.580481105378</c:v>
                </c:pt>
                <c:pt idx="508">
                  <c:v>889.505159214227</c:v>
                </c:pt>
                <c:pt idx="509">
                  <c:v>889.562853467877</c:v>
                </c:pt>
                <c:pt idx="510">
                  <c:v>889.555636402825</c:v>
                </c:pt>
                <c:pt idx="511">
                  <c:v>889.57937122007</c:v>
                </c:pt>
                <c:pt idx="512">
                  <c:v>889.567724895914</c:v>
                </c:pt>
                <c:pt idx="513">
                  <c:v>889.606441641733</c:v>
                </c:pt>
                <c:pt idx="514">
                  <c:v>889.610057648514</c:v>
                </c:pt>
                <c:pt idx="515">
                  <c:v>889.537665566776</c:v>
                </c:pt>
                <c:pt idx="516">
                  <c:v>889.542245330095</c:v>
                </c:pt>
                <c:pt idx="517">
                  <c:v>889.604113462719</c:v>
                </c:pt>
                <c:pt idx="518">
                  <c:v>889.583043882012</c:v>
                </c:pt>
                <c:pt idx="519">
                  <c:v>889.619933711365</c:v>
                </c:pt>
                <c:pt idx="520">
                  <c:v>889.632832133527</c:v>
                </c:pt>
                <c:pt idx="521">
                  <c:v>889.615922848227</c:v>
                </c:pt>
                <c:pt idx="522">
                  <c:v>889.618854048957</c:v>
                </c:pt>
                <c:pt idx="523">
                  <c:v>889.61840625386</c:v>
                </c:pt>
                <c:pt idx="524">
                  <c:v>889.605750469949</c:v>
                </c:pt>
                <c:pt idx="525">
                  <c:v>889.6318776327</c:v>
                </c:pt>
                <c:pt idx="526">
                  <c:v>889.601992976339</c:v>
                </c:pt>
                <c:pt idx="527">
                  <c:v>889.716281183473</c:v>
                </c:pt>
                <c:pt idx="528">
                  <c:v>889.607632573237</c:v>
                </c:pt>
                <c:pt idx="529">
                  <c:v>889.681302404087</c:v>
                </c:pt>
                <c:pt idx="530">
                  <c:v>889.646699152688</c:v>
                </c:pt>
                <c:pt idx="531">
                  <c:v>889.650821518911</c:v>
                </c:pt>
                <c:pt idx="532">
                  <c:v>889.619603379571</c:v>
                </c:pt>
                <c:pt idx="533">
                  <c:v>889.531609426947</c:v>
                </c:pt>
                <c:pt idx="534">
                  <c:v>889.652442795046</c:v>
                </c:pt>
                <c:pt idx="535">
                  <c:v>889.577804322997</c:v>
                </c:pt>
                <c:pt idx="536">
                  <c:v>889.612081159875</c:v>
                </c:pt>
                <c:pt idx="537">
                  <c:v>889.627233943398</c:v>
                </c:pt>
                <c:pt idx="538">
                  <c:v>889.611789203976</c:v>
                </c:pt>
                <c:pt idx="539">
                  <c:v>889.626092975027</c:v>
                </c:pt>
                <c:pt idx="540">
                  <c:v>889.641834287844</c:v>
                </c:pt>
                <c:pt idx="541">
                  <c:v>889.613990587918</c:v>
                </c:pt>
                <c:pt idx="542">
                  <c:v>889.658020525573</c:v>
                </c:pt>
                <c:pt idx="543">
                  <c:v>889.595863174478</c:v>
                </c:pt>
                <c:pt idx="544">
                  <c:v>889.620148991423</c:v>
                </c:pt>
                <c:pt idx="545">
                  <c:v>889.636546750581</c:v>
                </c:pt>
                <c:pt idx="546">
                  <c:v>889.641233596744</c:v>
                </c:pt>
                <c:pt idx="547">
                  <c:v>889.65706556697</c:v>
                </c:pt>
                <c:pt idx="548">
                  <c:v>889.623934336601</c:v>
                </c:pt>
                <c:pt idx="549">
                  <c:v>889.624985014327</c:v>
                </c:pt>
                <c:pt idx="550">
                  <c:v>889.633919544306</c:v>
                </c:pt>
                <c:pt idx="551">
                  <c:v>889.607369472079</c:v>
                </c:pt>
                <c:pt idx="552">
                  <c:v>889.622236265897</c:v>
                </c:pt>
                <c:pt idx="553">
                  <c:v>889.601237883941</c:v>
                </c:pt>
                <c:pt idx="554">
                  <c:v>889.63035287206</c:v>
                </c:pt>
                <c:pt idx="555">
                  <c:v>889.608911592757</c:v>
                </c:pt>
                <c:pt idx="556">
                  <c:v>889.623948515519</c:v>
                </c:pt>
                <c:pt idx="557">
                  <c:v>889.615673384703</c:v>
                </c:pt>
                <c:pt idx="558">
                  <c:v>889.610570063174</c:v>
                </c:pt>
                <c:pt idx="559">
                  <c:v>889.607538641556</c:v>
                </c:pt>
                <c:pt idx="560">
                  <c:v>889.613330513338</c:v>
                </c:pt>
                <c:pt idx="561">
                  <c:v>889.594186554208</c:v>
                </c:pt>
                <c:pt idx="562">
                  <c:v>889.574779226731</c:v>
                </c:pt>
                <c:pt idx="563">
                  <c:v>889.55889792212</c:v>
                </c:pt>
                <c:pt idx="564">
                  <c:v>889.588323132411</c:v>
                </c:pt>
                <c:pt idx="565">
                  <c:v>889.564617990014</c:v>
                </c:pt>
                <c:pt idx="566">
                  <c:v>889.59227732619</c:v>
                </c:pt>
                <c:pt idx="567">
                  <c:v>889.592204879514</c:v>
                </c:pt>
                <c:pt idx="568">
                  <c:v>889.588806106093</c:v>
                </c:pt>
                <c:pt idx="569">
                  <c:v>889.583770499559</c:v>
                </c:pt>
                <c:pt idx="570">
                  <c:v>889.63823782044</c:v>
                </c:pt>
                <c:pt idx="571">
                  <c:v>889.587504319796</c:v>
                </c:pt>
                <c:pt idx="572">
                  <c:v>889.586654774888</c:v>
                </c:pt>
                <c:pt idx="573">
                  <c:v>889.570870230682</c:v>
                </c:pt>
                <c:pt idx="574">
                  <c:v>889.594553926317</c:v>
                </c:pt>
                <c:pt idx="575">
                  <c:v>889.589248890596</c:v>
                </c:pt>
                <c:pt idx="576">
                  <c:v>889.610958898733</c:v>
                </c:pt>
                <c:pt idx="577">
                  <c:v>889.628557932881</c:v>
                </c:pt>
                <c:pt idx="578">
                  <c:v>889.609354858185</c:v>
                </c:pt>
                <c:pt idx="579">
                  <c:v>889.609123438101</c:v>
                </c:pt>
                <c:pt idx="580">
                  <c:v>889.615658242666</c:v>
                </c:pt>
                <c:pt idx="581">
                  <c:v>889.612776623184</c:v>
                </c:pt>
                <c:pt idx="582">
                  <c:v>889.577323476916</c:v>
                </c:pt>
                <c:pt idx="583">
                  <c:v>889.577645621639</c:v>
                </c:pt>
                <c:pt idx="584">
                  <c:v>889.564483438406</c:v>
                </c:pt>
                <c:pt idx="585">
                  <c:v>889.558163672256</c:v>
                </c:pt>
                <c:pt idx="586">
                  <c:v>889.575472831838</c:v>
                </c:pt>
                <c:pt idx="587">
                  <c:v>889.545152940528</c:v>
                </c:pt>
                <c:pt idx="588">
                  <c:v>889.567581408071</c:v>
                </c:pt>
                <c:pt idx="589">
                  <c:v>889.561739778452</c:v>
                </c:pt>
                <c:pt idx="590">
                  <c:v>889.60690246772</c:v>
                </c:pt>
                <c:pt idx="591">
                  <c:v>889.56796371703</c:v>
                </c:pt>
                <c:pt idx="592">
                  <c:v>889.533566158564</c:v>
                </c:pt>
                <c:pt idx="593">
                  <c:v>889.560142120862</c:v>
                </c:pt>
                <c:pt idx="594">
                  <c:v>889.555307371956</c:v>
                </c:pt>
                <c:pt idx="595">
                  <c:v>889.565373223848</c:v>
                </c:pt>
                <c:pt idx="596">
                  <c:v>889.620450951693</c:v>
                </c:pt>
                <c:pt idx="597">
                  <c:v>889.569036804809</c:v>
                </c:pt>
                <c:pt idx="598">
                  <c:v>889.585622284886</c:v>
                </c:pt>
                <c:pt idx="599">
                  <c:v>889.56602505171</c:v>
                </c:pt>
                <c:pt idx="600">
                  <c:v>889.575033434619</c:v>
                </c:pt>
                <c:pt idx="601">
                  <c:v>889.560506593873</c:v>
                </c:pt>
                <c:pt idx="602">
                  <c:v>889.547443372165</c:v>
                </c:pt>
                <c:pt idx="603">
                  <c:v>889.579900003911</c:v>
                </c:pt>
                <c:pt idx="604">
                  <c:v>889.561184597129</c:v>
                </c:pt>
                <c:pt idx="605">
                  <c:v>889.56917620315</c:v>
                </c:pt>
                <c:pt idx="606">
                  <c:v>889.596010259647</c:v>
                </c:pt>
                <c:pt idx="607">
                  <c:v>889.564024675209</c:v>
                </c:pt>
                <c:pt idx="608">
                  <c:v>889.56393459257</c:v>
                </c:pt>
                <c:pt idx="609">
                  <c:v>889.555442549521</c:v>
                </c:pt>
                <c:pt idx="610">
                  <c:v>889.56564628525</c:v>
                </c:pt>
                <c:pt idx="611">
                  <c:v>889.553301270445</c:v>
                </c:pt>
                <c:pt idx="612">
                  <c:v>889.54611113389</c:v>
                </c:pt>
                <c:pt idx="613">
                  <c:v>889.570988072522</c:v>
                </c:pt>
                <c:pt idx="614">
                  <c:v>889.567348440576</c:v>
                </c:pt>
                <c:pt idx="615">
                  <c:v>889.576274673765</c:v>
                </c:pt>
                <c:pt idx="616">
                  <c:v>889.58823722031</c:v>
                </c:pt>
                <c:pt idx="617">
                  <c:v>889.582927293347</c:v>
                </c:pt>
                <c:pt idx="618">
                  <c:v>889.575195202074</c:v>
                </c:pt>
                <c:pt idx="619">
                  <c:v>889.571525241858</c:v>
                </c:pt>
                <c:pt idx="620">
                  <c:v>889.576368474974</c:v>
                </c:pt>
                <c:pt idx="621">
                  <c:v>889.547245275454</c:v>
                </c:pt>
                <c:pt idx="622">
                  <c:v>889.577802845142</c:v>
                </c:pt>
                <c:pt idx="623">
                  <c:v>889.581353559237</c:v>
                </c:pt>
                <c:pt idx="624">
                  <c:v>889.575133902923</c:v>
                </c:pt>
                <c:pt idx="625">
                  <c:v>889.582695608612</c:v>
                </c:pt>
                <c:pt idx="626">
                  <c:v>889.576591321652</c:v>
                </c:pt>
                <c:pt idx="627">
                  <c:v>889.562522151254</c:v>
                </c:pt>
                <c:pt idx="628">
                  <c:v>889.577978653471</c:v>
                </c:pt>
                <c:pt idx="629">
                  <c:v>889.572337657039</c:v>
                </c:pt>
                <c:pt idx="630">
                  <c:v>889.572152057312</c:v>
                </c:pt>
                <c:pt idx="631">
                  <c:v>889.583563391775</c:v>
                </c:pt>
                <c:pt idx="632">
                  <c:v>889.574519725969</c:v>
                </c:pt>
                <c:pt idx="633">
                  <c:v>889.603832974403</c:v>
                </c:pt>
                <c:pt idx="634">
                  <c:v>889.603766550323</c:v>
                </c:pt>
                <c:pt idx="635">
                  <c:v>889.603061703208</c:v>
                </c:pt>
                <c:pt idx="636">
                  <c:v>889.613395944618</c:v>
                </c:pt>
                <c:pt idx="637">
                  <c:v>889.611511707531</c:v>
                </c:pt>
                <c:pt idx="638">
                  <c:v>889.632376616931</c:v>
                </c:pt>
                <c:pt idx="639">
                  <c:v>889.616453495907</c:v>
                </c:pt>
                <c:pt idx="640">
                  <c:v>889.623916497671</c:v>
                </c:pt>
                <c:pt idx="641">
                  <c:v>889.604358177481</c:v>
                </c:pt>
                <c:pt idx="642">
                  <c:v>889.606154737243</c:v>
                </c:pt>
                <c:pt idx="643">
                  <c:v>889.606308351808</c:v>
                </c:pt>
                <c:pt idx="644">
                  <c:v>889.626839523047</c:v>
                </c:pt>
                <c:pt idx="645">
                  <c:v>889.607597794351</c:v>
                </c:pt>
                <c:pt idx="646">
                  <c:v>889.59939273709</c:v>
                </c:pt>
                <c:pt idx="647">
                  <c:v>889.608583474623</c:v>
                </c:pt>
                <c:pt idx="648">
                  <c:v>889.617754735891</c:v>
                </c:pt>
                <c:pt idx="649">
                  <c:v>889.606477818375</c:v>
                </c:pt>
                <c:pt idx="650">
                  <c:v>889.600903325603</c:v>
                </c:pt>
                <c:pt idx="651">
                  <c:v>889.607069340196</c:v>
                </c:pt>
                <c:pt idx="652">
                  <c:v>889.635030067138</c:v>
                </c:pt>
                <c:pt idx="653">
                  <c:v>889.605386314717</c:v>
                </c:pt>
                <c:pt idx="654">
                  <c:v>889.615263807889</c:v>
                </c:pt>
                <c:pt idx="655">
                  <c:v>889.609116404035</c:v>
                </c:pt>
                <c:pt idx="656">
                  <c:v>889.604522143269</c:v>
                </c:pt>
                <c:pt idx="657">
                  <c:v>889.603390452756</c:v>
                </c:pt>
                <c:pt idx="658">
                  <c:v>889.605980462598</c:v>
                </c:pt>
                <c:pt idx="659">
                  <c:v>889.605148168149</c:v>
                </c:pt>
                <c:pt idx="660">
                  <c:v>889.603880951067</c:v>
                </c:pt>
                <c:pt idx="661">
                  <c:v>889.592991769931</c:v>
                </c:pt>
                <c:pt idx="662">
                  <c:v>889.60404537287</c:v>
                </c:pt>
                <c:pt idx="663">
                  <c:v>889.604129124587</c:v>
                </c:pt>
                <c:pt idx="664">
                  <c:v>889.6066687937</c:v>
                </c:pt>
                <c:pt idx="665">
                  <c:v>889.597115189937</c:v>
                </c:pt>
                <c:pt idx="666">
                  <c:v>889.598642185456</c:v>
                </c:pt>
                <c:pt idx="667">
                  <c:v>889.605677574621</c:v>
                </c:pt>
                <c:pt idx="668">
                  <c:v>889.602172211852</c:v>
                </c:pt>
                <c:pt idx="669">
                  <c:v>889.621250892403</c:v>
                </c:pt>
                <c:pt idx="670">
                  <c:v>889.623402867348</c:v>
                </c:pt>
                <c:pt idx="671">
                  <c:v>889.622853504936</c:v>
                </c:pt>
                <c:pt idx="672">
                  <c:v>889.626844625685</c:v>
                </c:pt>
                <c:pt idx="673">
                  <c:v>889.624600154778</c:v>
                </c:pt>
                <c:pt idx="674">
                  <c:v>889.624414646561</c:v>
                </c:pt>
                <c:pt idx="675">
                  <c:v>889.636317272751</c:v>
                </c:pt>
                <c:pt idx="676">
                  <c:v>889.636906319503</c:v>
                </c:pt>
                <c:pt idx="677">
                  <c:v>889.637034792665</c:v>
                </c:pt>
                <c:pt idx="678">
                  <c:v>889.637993994295</c:v>
                </c:pt>
                <c:pt idx="679">
                  <c:v>889.634064963411</c:v>
                </c:pt>
                <c:pt idx="680">
                  <c:v>889.636555400099</c:v>
                </c:pt>
                <c:pt idx="681">
                  <c:v>889.637194585455</c:v>
                </c:pt>
                <c:pt idx="682">
                  <c:v>889.633207287963</c:v>
                </c:pt>
                <c:pt idx="683">
                  <c:v>889.638680968437</c:v>
                </c:pt>
                <c:pt idx="684">
                  <c:v>889.635484103749</c:v>
                </c:pt>
                <c:pt idx="685">
                  <c:v>889.633140100866</c:v>
                </c:pt>
                <c:pt idx="686">
                  <c:v>889.636963489458</c:v>
                </c:pt>
                <c:pt idx="687">
                  <c:v>889.625906689558</c:v>
                </c:pt>
                <c:pt idx="688">
                  <c:v>889.628261303929</c:v>
                </c:pt>
                <c:pt idx="689">
                  <c:v>889.619108567917</c:v>
                </c:pt>
                <c:pt idx="690">
                  <c:v>889.624719945606</c:v>
                </c:pt>
                <c:pt idx="691">
                  <c:v>889.620856582438</c:v>
                </c:pt>
                <c:pt idx="692">
                  <c:v>889.623557835834</c:v>
                </c:pt>
                <c:pt idx="693">
                  <c:v>889.632030390801</c:v>
                </c:pt>
                <c:pt idx="694">
                  <c:v>889.626087264866</c:v>
                </c:pt>
                <c:pt idx="695">
                  <c:v>889.622531911935</c:v>
                </c:pt>
                <c:pt idx="696">
                  <c:v>889.622370704421</c:v>
                </c:pt>
                <c:pt idx="697">
                  <c:v>889.608580405236</c:v>
                </c:pt>
                <c:pt idx="698">
                  <c:v>889.604770302257</c:v>
                </c:pt>
                <c:pt idx="699">
                  <c:v>889.611645271542</c:v>
                </c:pt>
                <c:pt idx="700">
                  <c:v>889.607759850207</c:v>
                </c:pt>
                <c:pt idx="701">
                  <c:v>889.608851180329</c:v>
                </c:pt>
                <c:pt idx="702">
                  <c:v>889.609647210174</c:v>
                </c:pt>
                <c:pt idx="703">
                  <c:v>889.604573840166</c:v>
                </c:pt>
                <c:pt idx="704">
                  <c:v>889.609872552558</c:v>
                </c:pt>
                <c:pt idx="705">
                  <c:v>889.612324007149</c:v>
                </c:pt>
                <c:pt idx="706">
                  <c:v>889.615680215093</c:v>
                </c:pt>
                <c:pt idx="707">
                  <c:v>889.609766158295</c:v>
                </c:pt>
                <c:pt idx="708">
                  <c:v>889.61137532629</c:v>
                </c:pt>
                <c:pt idx="709">
                  <c:v>889.611239874822</c:v>
                </c:pt>
                <c:pt idx="710">
                  <c:v>889.610181880681</c:v>
                </c:pt>
                <c:pt idx="711">
                  <c:v>889.617212833292</c:v>
                </c:pt>
                <c:pt idx="712">
                  <c:v>889.61295213322</c:v>
                </c:pt>
                <c:pt idx="713">
                  <c:v>889.614520959255</c:v>
                </c:pt>
                <c:pt idx="714">
                  <c:v>889.609935608607</c:v>
                </c:pt>
                <c:pt idx="715">
                  <c:v>889.61081571801</c:v>
                </c:pt>
                <c:pt idx="716">
                  <c:v>889.611114478225</c:v>
                </c:pt>
                <c:pt idx="717">
                  <c:v>889.613697587822</c:v>
                </c:pt>
                <c:pt idx="718">
                  <c:v>889.613633977262</c:v>
                </c:pt>
                <c:pt idx="719">
                  <c:v>889.612047478842</c:v>
                </c:pt>
                <c:pt idx="720">
                  <c:v>889.611199631346</c:v>
                </c:pt>
                <c:pt idx="721">
                  <c:v>889.610424488474</c:v>
                </c:pt>
                <c:pt idx="722">
                  <c:v>889.609913171435</c:v>
                </c:pt>
                <c:pt idx="723">
                  <c:v>889.612955514045</c:v>
                </c:pt>
                <c:pt idx="724">
                  <c:v>889.614986112807</c:v>
                </c:pt>
                <c:pt idx="725">
                  <c:v>889.61368881207</c:v>
                </c:pt>
                <c:pt idx="726">
                  <c:v>889.615852388532</c:v>
                </c:pt>
                <c:pt idx="727">
                  <c:v>889.619357085988</c:v>
                </c:pt>
                <c:pt idx="728">
                  <c:v>889.619743959657</c:v>
                </c:pt>
                <c:pt idx="729">
                  <c:v>889.618884865058</c:v>
                </c:pt>
                <c:pt idx="730">
                  <c:v>889.617571570198</c:v>
                </c:pt>
                <c:pt idx="731">
                  <c:v>889.617994085647</c:v>
                </c:pt>
                <c:pt idx="732">
                  <c:v>889.622004743173</c:v>
                </c:pt>
                <c:pt idx="733">
                  <c:v>889.620916137721</c:v>
                </c:pt>
                <c:pt idx="734">
                  <c:v>889.624199300923</c:v>
                </c:pt>
                <c:pt idx="735">
                  <c:v>889.624687776852</c:v>
                </c:pt>
                <c:pt idx="736">
                  <c:v>889.630504171216</c:v>
                </c:pt>
                <c:pt idx="737">
                  <c:v>889.630290087999</c:v>
                </c:pt>
                <c:pt idx="738">
                  <c:v>889.627831783202</c:v>
                </c:pt>
                <c:pt idx="739">
                  <c:v>889.627775136693</c:v>
                </c:pt>
                <c:pt idx="740">
                  <c:v>889.628200638891</c:v>
                </c:pt>
                <c:pt idx="741">
                  <c:v>889.629024421671</c:v>
                </c:pt>
                <c:pt idx="742">
                  <c:v>889.630463647344</c:v>
                </c:pt>
                <c:pt idx="743">
                  <c:v>889.627508737858</c:v>
                </c:pt>
                <c:pt idx="744">
                  <c:v>889.624385366526</c:v>
                </c:pt>
                <c:pt idx="745">
                  <c:v>889.628465163897</c:v>
                </c:pt>
                <c:pt idx="746">
                  <c:v>889.629302440193</c:v>
                </c:pt>
                <c:pt idx="747">
                  <c:v>889.629165657978</c:v>
                </c:pt>
                <c:pt idx="748">
                  <c:v>889.628531855823</c:v>
                </c:pt>
                <c:pt idx="749">
                  <c:v>889.628418372716</c:v>
                </c:pt>
                <c:pt idx="750">
                  <c:v>889.63423337049</c:v>
                </c:pt>
                <c:pt idx="751">
                  <c:v>889.628550488439</c:v>
                </c:pt>
                <c:pt idx="752">
                  <c:v>889.626448737608</c:v>
                </c:pt>
                <c:pt idx="753">
                  <c:v>889.630755040569</c:v>
                </c:pt>
                <c:pt idx="754">
                  <c:v>889.62343117509</c:v>
                </c:pt>
                <c:pt idx="755">
                  <c:v>889.623374740288</c:v>
                </c:pt>
                <c:pt idx="756">
                  <c:v>889.622396968781</c:v>
                </c:pt>
                <c:pt idx="757">
                  <c:v>889.624324646563</c:v>
                </c:pt>
                <c:pt idx="758">
                  <c:v>889.627487927189</c:v>
                </c:pt>
                <c:pt idx="759">
                  <c:v>889.626502746807</c:v>
                </c:pt>
                <c:pt idx="760">
                  <c:v>889.622090677494</c:v>
                </c:pt>
                <c:pt idx="761">
                  <c:v>889.623288248877</c:v>
                </c:pt>
                <c:pt idx="762">
                  <c:v>889.622989495121</c:v>
                </c:pt>
                <c:pt idx="763">
                  <c:v>889.620214417285</c:v>
                </c:pt>
                <c:pt idx="764">
                  <c:v>889.618602912744</c:v>
                </c:pt>
                <c:pt idx="765">
                  <c:v>889.623371730999</c:v>
                </c:pt>
                <c:pt idx="766">
                  <c:v>889.625149897678</c:v>
                </c:pt>
                <c:pt idx="767">
                  <c:v>889.620891628317</c:v>
                </c:pt>
                <c:pt idx="768">
                  <c:v>889.62118291692</c:v>
                </c:pt>
                <c:pt idx="769">
                  <c:v>889.620845570358</c:v>
                </c:pt>
                <c:pt idx="770">
                  <c:v>889.621547714315</c:v>
                </c:pt>
                <c:pt idx="771">
                  <c:v>889.621924179476</c:v>
                </c:pt>
                <c:pt idx="772">
                  <c:v>889.620368261259</c:v>
                </c:pt>
                <c:pt idx="773">
                  <c:v>889.621788056726</c:v>
                </c:pt>
                <c:pt idx="774">
                  <c:v>889.624675406464</c:v>
                </c:pt>
                <c:pt idx="775">
                  <c:v>889.622433275476</c:v>
                </c:pt>
                <c:pt idx="776">
                  <c:v>889.618780203328</c:v>
                </c:pt>
                <c:pt idx="777">
                  <c:v>889.621149034938</c:v>
                </c:pt>
                <c:pt idx="778">
                  <c:v>889.619231280439</c:v>
                </c:pt>
                <c:pt idx="779">
                  <c:v>889.622748572365</c:v>
                </c:pt>
                <c:pt idx="780">
                  <c:v>889.615791741571</c:v>
                </c:pt>
                <c:pt idx="781">
                  <c:v>889.622596173922</c:v>
                </c:pt>
                <c:pt idx="782">
                  <c:v>889.61971554373</c:v>
                </c:pt>
                <c:pt idx="783">
                  <c:v>889.621214511724</c:v>
                </c:pt>
                <c:pt idx="784">
                  <c:v>889.620488845429</c:v>
                </c:pt>
                <c:pt idx="785">
                  <c:v>889.621702757832</c:v>
                </c:pt>
                <c:pt idx="786">
                  <c:v>889.621357886459</c:v>
                </c:pt>
                <c:pt idx="787">
                  <c:v>889.621197617122</c:v>
                </c:pt>
                <c:pt idx="788">
                  <c:v>889.622794736603</c:v>
                </c:pt>
                <c:pt idx="789">
                  <c:v>889.624413089718</c:v>
                </c:pt>
                <c:pt idx="790">
                  <c:v>889.623599468014</c:v>
                </c:pt>
                <c:pt idx="791">
                  <c:v>889.622215416067</c:v>
                </c:pt>
                <c:pt idx="792">
                  <c:v>889.621264557499</c:v>
                </c:pt>
                <c:pt idx="793">
                  <c:v>889.621989531808</c:v>
                </c:pt>
                <c:pt idx="794">
                  <c:v>889.623301045308</c:v>
                </c:pt>
                <c:pt idx="795">
                  <c:v>889.622756010274</c:v>
                </c:pt>
                <c:pt idx="796">
                  <c:v>889.622033677045</c:v>
                </c:pt>
                <c:pt idx="797">
                  <c:v>889.621988204805</c:v>
                </c:pt>
                <c:pt idx="798">
                  <c:v>889.621060667885</c:v>
                </c:pt>
                <c:pt idx="799">
                  <c:v>889.622499811076</c:v>
                </c:pt>
                <c:pt idx="800">
                  <c:v>889.622337158607</c:v>
                </c:pt>
                <c:pt idx="801">
                  <c:v>889.620173229067</c:v>
                </c:pt>
                <c:pt idx="802">
                  <c:v>889.621684282629</c:v>
                </c:pt>
                <c:pt idx="803">
                  <c:v>889.621910248799</c:v>
                </c:pt>
                <c:pt idx="804">
                  <c:v>889.623168021447</c:v>
                </c:pt>
                <c:pt idx="805">
                  <c:v>889.621377897066</c:v>
                </c:pt>
                <c:pt idx="806">
                  <c:v>889.62241020323</c:v>
                </c:pt>
                <c:pt idx="807">
                  <c:v>889.622008421101</c:v>
                </c:pt>
                <c:pt idx="808">
                  <c:v>889.623110207238</c:v>
                </c:pt>
                <c:pt idx="809">
                  <c:v>889.621578352726</c:v>
                </c:pt>
                <c:pt idx="810">
                  <c:v>889.618846244895</c:v>
                </c:pt>
                <c:pt idx="811">
                  <c:v>889.618235537375</c:v>
                </c:pt>
                <c:pt idx="812">
                  <c:v>889.617860447708</c:v>
                </c:pt>
                <c:pt idx="813">
                  <c:v>889.619240533989</c:v>
                </c:pt>
                <c:pt idx="814">
                  <c:v>889.620114296445</c:v>
                </c:pt>
                <c:pt idx="815">
                  <c:v>889.619349985193</c:v>
                </c:pt>
                <c:pt idx="816">
                  <c:v>889.62006857026</c:v>
                </c:pt>
                <c:pt idx="817">
                  <c:v>889.617954165073</c:v>
                </c:pt>
                <c:pt idx="818">
                  <c:v>889.617414420884</c:v>
                </c:pt>
                <c:pt idx="819">
                  <c:v>889.618595184677</c:v>
                </c:pt>
                <c:pt idx="820">
                  <c:v>889.618801321233</c:v>
                </c:pt>
                <c:pt idx="821">
                  <c:v>889.618637774416</c:v>
                </c:pt>
                <c:pt idx="822">
                  <c:v>889.61689875244</c:v>
                </c:pt>
                <c:pt idx="823">
                  <c:v>889.617569084231</c:v>
                </c:pt>
                <c:pt idx="824">
                  <c:v>889.617660712474</c:v>
                </c:pt>
                <c:pt idx="825">
                  <c:v>889.618673326916</c:v>
                </c:pt>
                <c:pt idx="826">
                  <c:v>889.618756516611</c:v>
                </c:pt>
                <c:pt idx="827">
                  <c:v>889.618211752272</c:v>
                </c:pt>
                <c:pt idx="828">
                  <c:v>889.621716018009</c:v>
                </c:pt>
                <c:pt idx="829">
                  <c:v>889.619482814608</c:v>
                </c:pt>
                <c:pt idx="830">
                  <c:v>889.620348449216</c:v>
                </c:pt>
                <c:pt idx="831">
                  <c:v>889.619930120799</c:v>
                </c:pt>
                <c:pt idx="832">
                  <c:v>889.619745391122</c:v>
                </c:pt>
                <c:pt idx="833">
                  <c:v>889.620437212334</c:v>
                </c:pt>
                <c:pt idx="834">
                  <c:v>889.619798431771</c:v>
                </c:pt>
                <c:pt idx="835">
                  <c:v>889.620574874391</c:v>
                </c:pt>
                <c:pt idx="836">
                  <c:v>889.619449348662</c:v>
                </c:pt>
                <c:pt idx="837">
                  <c:v>889.620385860011</c:v>
                </c:pt>
                <c:pt idx="838">
                  <c:v>889.62027804626</c:v>
                </c:pt>
                <c:pt idx="839">
                  <c:v>889.62106545923</c:v>
                </c:pt>
                <c:pt idx="840">
                  <c:v>889.620577705634</c:v>
                </c:pt>
                <c:pt idx="841">
                  <c:v>889.621252541175</c:v>
                </c:pt>
                <c:pt idx="842">
                  <c:v>889.621653067797</c:v>
                </c:pt>
                <c:pt idx="843">
                  <c:v>889.621622899359</c:v>
                </c:pt>
                <c:pt idx="844">
                  <c:v>889.621186114511</c:v>
                </c:pt>
                <c:pt idx="845">
                  <c:v>889.621766485063</c:v>
                </c:pt>
                <c:pt idx="846">
                  <c:v>889.621697953239</c:v>
                </c:pt>
                <c:pt idx="847">
                  <c:v>889.62203297216</c:v>
                </c:pt>
                <c:pt idx="848">
                  <c:v>889.621224821324</c:v>
                </c:pt>
                <c:pt idx="849">
                  <c:v>889.621259733698</c:v>
                </c:pt>
                <c:pt idx="850">
                  <c:v>889.621335541881</c:v>
                </c:pt>
                <c:pt idx="851">
                  <c:v>889.622832952997</c:v>
                </c:pt>
                <c:pt idx="852">
                  <c:v>889.623122031087</c:v>
                </c:pt>
                <c:pt idx="853">
                  <c:v>889.623572598133</c:v>
                </c:pt>
                <c:pt idx="854">
                  <c:v>889.62356738378</c:v>
                </c:pt>
                <c:pt idx="855">
                  <c:v>889.623521400298</c:v>
                </c:pt>
                <c:pt idx="856">
                  <c:v>889.623924199402</c:v>
                </c:pt>
                <c:pt idx="857">
                  <c:v>889.623167941278</c:v>
                </c:pt>
                <c:pt idx="858">
                  <c:v>889.623777517352</c:v>
                </c:pt>
                <c:pt idx="859">
                  <c:v>889.622876142328</c:v>
                </c:pt>
                <c:pt idx="860">
                  <c:v>889.622917021566</c:v>
                </c:pt>
                <c:pt idx="861">
                  <c:v>889.623803250201</c:v>
                </c:pt>
                <c:pt idx="862">
                  <c:v>889.623164779673</c:v>
                </c:pt>
                <c:pt idx="863">
                  <c:v>889.62315159069</c:v>
                </c:pt>
                <c:pt idx="864">
                  <c:v>889.622394834243</c:v>
                </c:pt>
                <c:pt idx="865">
                  <c:v>889.622312470753</c:v>
                </c:pt>
                <c:pt idx="866">
                  <c:v>889.623290116278</c:v>
                </c:pt>
                <c:pt idx="867">
                  <c:v>889.621585685049</c:v>
                </c:pt>
                <c:pt idx="868">
                  <c:v>889.623035172266</c:v>
                </c:pt>
                <c:pt idx="869">
                  <c:v>889.623600271456</c:v>
                </c:pt>
                <c:pt idx="870">
                  <c:v>889.622735326635</c:v>
                </c:pt>
                <c:pt idx="871">
                  <c:v>889.622526781717</c:v>
                </c:pt>
                <c:pt idx="872">
                  <c:v>889.622627143475</c:v>
                </c:pt>
                <c:pt idx="873">
                  <c:v>889.622915052353</c:v>
                </c:pt>
                <c:pt idx="874">
                  <c:v>889.623184402608</c:v>
                </c:pt>
                <c:pt idx="875">
                  <c:v>889.62178530344</c:v>
                </c:pt>
                <c:pt idx="876">
                  <c:v>889.621952139346</c:v>
                </c:pt>
                <c:pt idx="877">
                  <c:v>889.621939861444</c:v>
                </c:pt>
                <c:pt idx="878">
                  <c:v>889.622781766079</c:v>
                </c:pt>
                <c:pt idx="879">
                  <c:v>889.621522660261</c:v>
                </c:pt>
                <c:pt idx="880">
                  <c:v>889.622312795856</c:v>
                </c:pt>
                <c:pt idx="881">
                  <c:v>889.621257049357</c:v>
                </c:pt>
                <c:pt idx="882">
                  <c:v>889.622104707482</c:v>
                </c:pt>
                <c:pt idx="883">
                  <c:v>889.621515743106</c:v>
                </c:pt>
                <c:pt idx="884">
                  <c:v>889.621632673257</c:v>
                </c:pt>
                <c:pt idx="885">
                  <c:v>889.622310975646</c:v>
                </c:pt>
                <c:pt idx="886">
                  <c:v>889.622042931382</c:v>
                </c:pt>
                <c:pt idx="887">
                  <c:v>889.621658078673</c:v>
                </c:pt>
                <c:pt idx="888">
                  <c:v>889.620957222979</c:v>
                </c:pt>
                <c:pt idx="889">
                  <c:v>889.621066752061</c:v>
                </c:pt>
                <c:pt idx="890">
                  <c:v>889.620740816217</c:v>
                </c:pt>
                <c:pt idx="891">
                  <c:v>889.621888217378</c:v>
                </c:pt>
                <c:pt idx="892">
                  <c:v>889.621108506739</c:v>
                </c:pt>
                <c:pt idx="893">
                  <c:v>889.621387354083</c:v>
                </c:pt>
                <c:pt idx="894">
                  <c:v>889.621367346669</c:v>
                </c:pt>
                <c:pt idx="895">
                  <c:v>889.621041957493</c:v>
                </c:pt>
                <c:pt idx="896">
                  <c:v>889.620811082653</c:v>
                </c:pt>
                <c:pt idx="897">
                  <c:v>889.620079105307</c:v>
                </c:pt>
                <c:pt idx="898">
                  <c:v>889.620887067023</c:v>
                </c:pt>
                <c:pt idx="899">
                  <c:v>889.620797837531</c:v>
                </c:pt>
                <c:pt idx="900">
                  <c:v>889.620932212585</c:v>
                </c:pt>
                <c:pt idx="901">
                  <c:v>889.620752383472</c:v>
                </c:pt>
                <c:pt idx="902">
                  <c:v>889.62122288833</c:v>
                </c:pt>
                <c:pt idx="903">
                  <c:v>889.621797072972</c:v>
                </c:pt>
                <c:pt idx="904">
                  <c:v>889.621321387519</c:v>
                </c:pt>
                <c:pt idx="905">
                  <c:v>889.620769186527</c:v>
                </c:pt>
                <c:pt idx="906">
                  <c:v>889.62084067782</c:v>
                </c:pt>
                <c:pt idx="907">
                  <c:v>889.62073808307</c:v>
                </c:pt>
                <c:pt idx="908">
                  <c:v>889.620875401625</c:v>
                </c:pt>
                <c:pt idx="909">
                  <c:v>889.62111107303</c:v>
                </c:pt>
                <c:pt idx="910">
                  <c:v>889.621569530043</c:v>
                </c:pt>
                <c:pt idx="911">
                  <c:v>889.621246269575</c:v>
                </c:pt>
                <c:pt idx="912">
                  <c:v>889.621210208042</c:v>
                </c:pt>
                <c:pt idx="913">
                  <c:v>889.620945897266</c:v>
                </c:pt>
                <c:pt idx="914">
                  <c:v>889.620872298264</c:v>
                </c:pt>
                <c:pt idx="915">
                  <c:v>889.620590794654</c:v>
                </c:pt>
                <c:pt idx="916">
                  <c:v>889.620285418389</c:v>
                </c:pt>
                <c:pt idx="917">
                  <c:v>889.620793789367</c:v>
                </c:pt>
                <c:pt idx="918">
                  <c:v>889.621286632803</c:v>
                </c:pt>
                <c:pt idx="919">
                  <c:v>889.621085444514</c:v>
                </c:pt>
                <c:pt idx="920">
                  <c:v>889.621569202009</c:v>
                </c:pt>
                <c:pt idx="921">
                  <c:v>889.621537351168</c:v>
                </c:pt>
                <c:pt idx="922">
                  <c:v>889.621460985429</c:v>
                </c:pt>
                <c:pt idx="923">
                  <c:v>889.621656300777</c:v>
                </c:pt>
                <c:pt idx="924">
                  <c:v>889.621621433464</c:v>
                </c:pt>
                <c:pt idx="925">
                  <c:v>889.621480024541</c:v>
                </c:pt>
                <c:pt idx="926">
                  <c:v>889.621856304602</c:v>
                </c:pt>
                <c:pt idx="927">
                  <c:v>889.621745037718</c:v>
                </c:pt>
                <c:pt idx="928">
                  <c:v>889.621701689313</c:v>
                </c:pt>
                <c:pt idx="929">
                  <c:v>889.621803570139</c:v>
                </c:pt>
                <c:pt idx="930">
                  <c:v>889.621842150023</c:v>
                </c:pt>
                <c:pt idx="931">
                  <c:v>889.621544144036</c:v>
                </c:pt>
                <c:pt idx="932">
                  <c:v>889.621151849137</c:v>
                </c:pt>
                <c:pt idx="933">
                  <c:v>889.621677453257</c:v>
                </c:pt>
                <c:pt idx="934">
                  <c:v>889.622008034594</c:v>
                </c:pt>
                <c:pt idx="935">
                  <c:v>889.622100590046</c:v>
                </c:pt>
                <c:pt idx="936">
                  <c:v>889.622699161375</c:v>
                </c:pt>
                <c:pt idx="937">
                  <c:v>889.622118356767</c:v>
                </c:pt>
                <c:pt idx="938">
                  <c:v>889.622667143767</c:v>
                </c:pt>
                <c:pt idx="939">
                  <c:v>889.622408409968</c:v>
                </c:pt>
                <c:pt idx="940">
                  <c:v>889.62165131753</c:v>
                </c:pt>
                <c:pt idx="941">
                  <c:v>889.621873655143</c:v>
                </c:pt>
                <c:pt idx="942">
                  <c:v>889.621718909874</c:v>
                </c:pt>
                <c:pt idx="943">
                  <c:v>889.621945027613</c:v>
                </c:pt>
                <c:pt idx="944">
                  <c:v>889.621359206517</c:v>
                </c:pt>
                <c:pt idx="945">
                  <c:v>889.621203409309</c:v>
                </c:pt>
                <c:pt idx="946">
                  <c:v>889.620712145263</c:v>
                </c:pt>
                <c:pt idx="947">
                  <c:v>889.621121597043</c:v>
                </c:pt>
                <c:pt idx="948">
                  <c:v>889.62085052957</c:v>
                </c:pt>
                <c:pt idx="949">
                  <c:v>889.62136594242</c:v>
                </c:pt>
                <c:pt idx="950">
                  <c:v>889.620789073895</c:v>
                </c:pt>
                <c:pt idx="951">
                  <c:v>889.621159782436</c:v>
                </c:pt>
                <c:pt idx="952">
                  <c:v>889.621170825958</c:v>
                </c:pt>
                <c:pt idx="953">
                  <c:v>889.621046307136</c:v>
                </c:pt>
                <c:pt idx="954">
                  <c:v>889.621201351397</c:v>
                </c:pt>
                <c:pt idx="955">
                  <c:v>889.621016535226</c:v>
                </c:pt>
                <c:pt idx="956">
                  <c:v>889.62096322087</c:v>
                </c:pt>
                <c:pt idx="957">
                  <c:v>889.621111689675</c:v>
                </c:pt>
                <c:pt idx="958">
                  <c:v>889.6214038515</c:v>
                </c:pt>
                <c:pt idx="959">
                  <c:v>889.621287323588</c:v>
                </c:pt>
                <c:pt idx="960">
                  <c:v>889.620754777339</c:v>
                </c:pt>
                <c:pt idx="961">
                  <c:v>889.620926930597</c:v>
                </c:pt>
                <c:pt idx="962">
                  <c:v>889.621375455551</c:v>
                </c:pt>
                <c:pt idx="963">
                  <c:v>889.621690920145</c:v>
                </c:pt>
                <c:pt idx="964">
                  <c:v>889.621526479187</c:v>
                </c:pt>
                <c:pt idx="965">
                  <c:v>889.621163273223</c:v>
                </c:pt>
                <c:pt idx="966">
                  <c:v>889.62174547881</c:v>
                </c:pt>
                <c:pt idx="967">
                  <c:v>889.621354888914</c:v>
                </c:pt>
                <c:pt idx="968">
                  <c:v>889.620822222995</c:v>
                </c:pt>
                <c:pt idx="969">
                  <c:v>889.62152438913</c:v>
                </c:pt>
                <c:pt idx="970">
                  <c:v>889.62187883345</c:v>
                </c:pt>
                <c:pt idx="971">
                  <c:v>889.621802326648</c:v>
                </c:pt>
                <c:pt idx="972">
                  <c:v>889.621448679617</c:v>
                </c:pt>
                <c:pt idx="973">
                  <c:v>889.621290936059</c:v>
                </c:pt>
                <c:pt idx="974">
                  <c:v>889.621021808867</c:v>
                </c:pt>
                <c:pt idx="975">
                  <c:v>889.621183923647</c:v>
                </c:pt>
                <c:pt idx="976">
                  <c:v>889.6210458852</c:v>
                </c:pt>
                <c:pt idx="977">
                  <c:v>889.621130540934</c:v>
                </c:pt>
                <c:pt idx="978">
                  <c:v>889.621203309075</c:v>
                </c:pt>
                <c:pt idx="979">
                  <c:v>889.621310265148</c:v>
                </c:pt>
                <c:pt idx="980">
                  <c:v>889.621282653384</c:v>
                </c:pt>
                <c:pt idx="981">
                  <c:v>889.621182137948</c:v>
                </c:pt>
                <c:pt idx="982">
                  <c:v>889.621284980785</c:v>
                </c:pt>
                <c:pt idx="983">
                  <c:v>889.621351116872</c:v>
                </c:pt>
                <c:pt idx="984">
                  <c:v>889.621225298901</c:v>
                </c:pt>
                <c:pt idx="985">
                  <c:v>889.62114127606</c:v>
                </c:pt>
                <c:pt idx="986">
                  <c:v>889.621122595484</c:v>
                </c:pt>
                <c:pt idx="987">
                  <c:v>889.62113552426</c:v>
                </c:pt>
                <c:pt idx="988">
                  <c:v>889.621283382255</c:v>
                </c:pt>
                <c:pt idx="989">
                  <c:v>889.621230973987</c:v>
                </c:pt>
                <c:pt idx="990">
                  <c:v>889.62116764703</c:v>
                </c:pt>
                <c:pt idx="991">
                  <c:v>889.621385065652</c:v>
                </c:pt>
                <c:pt idx="992">
                  <c:v>889.621255356284</c:v>
                </c:pt>
                <c:pt idx="993">
                  <c:v>889.621301977853</c:v>
                </c:pt>
                <c:pt idx="994">
                  <c:v>889.6211475059</c:v>
                </c:pt>
                <c:pt idx="995">
                  <c:v>889.62121527149</c:v>
                </c:pt>
                <c:pt idx="996">
                  <c:v>889.621259128856</c:v>
                </c:pt>
                <c:pt idx="997">
                  <c:v>889.621144860932</c:v>
                </c:pt>
                <c:pt idx="998">
                  <c:v>889.621273960959</c:v>
                </c:pt>
                <c:pt idx="999">
                  <c:v>889.621364614093</c:v>
                </c:pt>
                <c:pt idx="1000">
                  <c:v>889.620992997575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281.345474439568</c:v>
                </c:pt>
                <c:pt idx="1">
                  <c:v>2813.45474439568</c:v>
                </c:pt>
                <c:pt idx="2">
                  <c:v>2650.2169936462</c:v>
                </c:pt>
                <c:pt idx="3">
                  <c:v>2529.5820229561</c:v>
                </c:pt>
                <c:pt idx="4">
                  <c:v>2494.80669191272</c:v>
                </c:pt>
                <c:pt idx="5">
                  <c:v>2435.82681318061</c:v>
                </c:pt>
                <c:pt idx="6">
                  <c:v>2404.46300091931</c:v>
                </c:pt>
                <c:pt idx="7">
                  <c:v>2347.01960070095</c:v>
                </c:pt>
                <c:pt idx="8">
                  <c:v>2316.43059681659</c:v>
                </c:pt>
                <c:pt idx="9">
                  <c:v>2258.77331114917</c:v>
                </c:pt>
                <c:pt idx="10">
                  <c:v>2228.24816700621</c:v>
                </c:pt>
                <c:pt idx="11">
                  <c:v>2169.9112292377</c:v>
                </c:pt>
                <c:pt idx="12">
                  <c:v>2139.19080870167</c:v>
                </c:pt>
                <c:pt idx="13">
                  <c:v>2080.03326853076</c:v>
                </c:pt>
                <c:pt idx="14">
                  <c:v>2049.0079920586</c:v>
                </c:pt>
                <c:pt idx="15">
                  <c:v>1988.99381588288</c:v>
                </c:pt>
                <c:pt idx="16">
                  <c:v>1957.61239357069</c:v>
                </c:pt>
                <c:pt idx="17">
                  <c:v>1896.74125040174</c:v>
                </c:pt>
                <c:pt idx="18">
                  <c:v>1864.9764112567</c:v>
                </c:pt>
                <c:pt idx="19">
                  <c:v>1803.25750964116</c:v>
                </c:pt>
                <c:pt idx="20">
                  <c:v>1771.0910563339</c:v>
                </c:pt>
                <c:pt idx="21">
                  <c:v>1708.53186146281</c:v>
                </c:pt>
                <c:pt idx="22">
                  <c:v>1675.94725386543</c:v>
                </c:pt>
                <c:pt idx="23">
                  <c:v>1612.54790348988</c:v>
                </c:pt>
                <c:pt idx="24">
                  <c:v>1578.45502305833</c:v>
                </c:pt>
                <c:pt idx="25">
                  <c:v>1512.06537670951</c:v>
                </c:pt>
                <c:pt idx="26">
                  <c:v>1476.32740876778</c:v>
                </c:pt>
                <c:pt idx="27">
                  <c:v>1406.72737219784</c:v>
                </c:pt>
                <c:pt idx="28">
                  <c:v>1275.3075680521</c:v>
                </c:pt>
                <c:pt idx="29">
                  <c:v>1202.06070375902</c:v>
                </c:pt>
                <c:pt idx="30">
                  <c:v>1139.67316088196</c:v>
                </c:pt>
                <c:pt idx="31">
                  <c:v>1126.25265543283</c:v>
                </c:pt>
                <c:pt idx="32">
                  <c:v>1125.71349396415</c:v>
                </c:pt>
                <c:pt idx="33">
                  <c:v>1095.48027709442</c:v>
                </c:pt>
                <c:pt idx="34">
                  <c:v>1094.71956863901</c:v>
                </c:pt>
                <c:pt idx="35">
                  <c:v>1068.1168879203</c:v>
                </c:pt>
                <c:pt idx="36">
                  <c:v>1067.19619637572</c:v>
                </c:pt>
                <c:pt idx="37">
                  <c:v>1042.19728924997</c:v>
                </c:pt>
                <c:pt idx="38">
                  <c:v>1041.14460479161</c:v>
                </c:pt>
                <c:pt idx="39">
                  <c:v>1016.94243619954</c:v>
                </c:pt>
                <c:pt idx="40">
                  <c:v>1015.79169471033</c:v>
                </c:pt>
                <c:pt idx="41">
                  <c:v>992.108193928454</c:v>
                </c:pt>
                <c:pt idx="42">
                  <c:v>990.878995991195</c:v>
                </c:pt>
                <c:pt idx="43">
                  <c:v>967.528075987324</c:v>
                </c:pt>
                <c:pt idx="44">
                  <c:v>966.229785728982</c:v>
                </c:pt>
                <c:pt idx="45">
                  <c:v>943.123659537991</c:v>
                </c:pt>
                <c:pt idx="46">
                  <c:v>941.77616760282</c:v>
                </c:pt>
                <c:pt idx="47">
                  <c:v>918.998918873436</c:v>
                </c:pt>
                <c:pt idx="48">
                  <c:v>917.615969985174</c:v>
                </c:pt>
                <c:pt idx="49">
                  <c:v>895.24074468598</c:v>
                </c:pt>
                <c:pt idx="50">
                  <c:v>893.715010217289</c:v>
                </c:pt>
                <c:pt idx="51">
                  <c:v>871.938440953911</c:v>
                </c:pt>
                <c:pt idx="52">
                  <c:v>870.350570222257</c:v>
                </c:pt>
                <c:pt idx="53">
                  <c:v>849.721563187685</c:v>
                </c:pt>
                <c:pt idx="54">
                  <c:v>845.436689783906</c:v>
                </c:pt>
                <c:pt idx="55">
                  <c:v>796.224179176065</c:v>
                </c:pt>
                <c:pt idx="56">
                  <c:v>765.582257511633</c:v>
                </c:pt>
                <c:pt idx="57">
                  <c:v>740.202698954912</c:v>
                </c:pt>
                <c:pt idx="58">
                  <c:v>743.979867939255</c:v>
                </c:pt>
                <c:pt idx="59">
                  <c:v>740.15349028929</c:v>
                </c:pt>
                <c:pt idx="60">
                  <c:v>732.628363223083</c:v>
                </c:pt>
                <c:pt idx="61">
                  <c:v>732.782465755761</c:v>
                </c:pt>
                <c:pt idx="62">
                  <c:v>718.624578206083</c:v>
                </c:pt>
                <c:pt idx="63">
                  <c:v>704.523923643987</c:v>
                </c:pt>
                <c:pt idx="64">
                  <c:v>698.010556530478</c:v>
                </c:pt>
                <c:pt idx="65">
                  <c:v>698.259937731343</c:v>
                </c:pt>
                <c:pt idx="66">
                  <c:v>685.196089101425</c:v>
                </c:pt>
                <c:pt idx="67">
                  <c:v>670.175255320869</c:v>
                </c:pt>
                <c:pt idx="68">
                  <c:v>663.558681641078</c:v>
                </c:pt>
                <c:pt idx="69">
                  <c:v>663.767809839577</c:v>
                </c:pt>
                <c:pt idx="70">
                  <c:v>649.990678172874</c:v>
                </c:pt>
                <c:pt idx="71">
                  <c:v>634.754783344034</c:v>
                </c:pt>
                <c:pt idx="72">
                  <c:v>628.301618616802</c:v>
                </c:pt>
                <c:pt idx="73">
                  <c:v>628.409296929031</c:v>
                </c:pt>
                <c:pt idx="74">
                  <c:v>614.932384076219</c:v>
                </c:pt>
                <c:pt idx="75">
                  <c:v>600.544530058598</c:v>
                </c:pt>
                <c:pt idx="76">
                  <c:v>594.693616772261</c:v>
                </c:pt>
                <c:pt idx="77">
                  <c:v>594.619462441828</c:v>
                </c:pt>
                <c:pt idx="78">
                  <c:v>582.595392951916</c:v>
                </c:pt>
                <c:pt idx="79">
                  <c:v>569.998619638702</c:v>
                </c:pt>
                <c:pt idx="80">
                  <c:v>564.838298361125</c:v>
                </c:pt>
                <c:pt idx="81">
                  <c:v>565.791627113005</c:v>
                </c:pt>
                <c:pt idx="82">
                  <c:v>552.825122650526</c:v>
                </c:pt>
                <c:pt idx="83">
                  <c:v>534.227659548888</c:v>
                </c:pt>
                <c:pt idx="84">
                  <c:v>519.77823186384</c:v>
                </c:pt>
                <c:pt idx="85">
                  <c:v>508.082298108681</c:v>
                </c:pt>
                <c:pt idx="86">
                  <c:v>504.659022334457</c:v>
                </c:pt>
                <c:pt idx="87">
                  <c:v>505.412884824072</c:v>
                </c:pt>
                <c:pt idx="88">
                  <c:v>502.509474723082</c:v>
                </c:pt>
                <c:pt idx="89">
                  <c:v>503.513608477706</c:v>
                </c:pt>
                <c:pt idx="90">
                  <c:v>497.754171406621</c:v>
                </c:pt>
                <c:pt idx="91">
                  <c:v>497.731194227812</c:v>
                </c:pt>
                <c:pt idx="92">
                  <c:v>486.033965263639</c:v>
                </c:pt>
                <c:pt idx="93">
                  <c:v>483.007129221155</c:v>
                </c:pt>
                <c:pt idx="94">
                  <c:v>484.187088479903</c:v>
                </c:pt>
                <c:pt idx="95">
                  <c:v>474.275228482746</c:v>
                </c:pt>
                <c:pt idx="96">
                  <c:v>465.883935047384</c:v>
                </c:pt>
                <c:pt idx="97">
                  <c:v>463.903810693363</c:v>
                </c:pt>
                <c:pt idx="98">
                  <c:v>463.251518730273</c:v>
                </c:pt>
                <c:pt idx="99">
                  <c:v>451.694385263671</c:v>
                </c:pt>
                <c:pt idx="100">
                  <c:v>447.095589967063</c:v>
                </c:pt>
                <c:pt idx="101">
                  <c:v>448.086190123156</c:v>
                </c:pt>
                <c:pt idx="102">
                  <c:v>443.792141648141</c:v>
                </c:pt>
                <c:pt idx="103">
                  <c:v>443.354491425588</c:v>
                </c:pt>
                <c:pt idx="104">
                  <c:v>432.893384370786</c:v>
                </c:pt>
                <c:pt idx="105">
                  <c:v>429.0872320102</c:v>
                </c:pt>
                <c:pt idx="106">
                  <c:v>429.933929086305</c:v>
                </c:pt>
                <c:pt idx="107">
                  <c:v>421.631736636337</c:v>
                </c:pt>
                <c:pt idx="108">
                  <c:v>415.869244276551</c:v>
                </c:pt>
                <c:pt idx="109">
                  <c:v>411.523797992626</c:v>
                </c:pt>
                <c:pt idx="110">
                  <c:v>410.87642066051</c:v>
                </c:pt>
                <c:pt idx="111">
                  <c:v>400.025764328384</c:v>
                </c:pt>
                <c:pt idx="112">
                  <c:v>390.880258441769</c:v>
                </c:pt>
                <c:pt idx="113">
                  <c:v>386.051638811597</c:v>
                </c:pt>
                <c:pt idx="114">
                  <c:v>384.019821585358</c:v>
                </c:pt>
                <c:pt idx="115">
                  <c:v>384.12916976006</c:v>
                </c:pt>
                <c:pt idx="116">
                  <c:v>381.568145826685</c:v>
                </c:pt>
                <c:pt idx="117">
                  <c:v>381.600258798383</c:v>
                </c:pt>
                <c:pt idx="118">
                  <c:v>378.017011254825</c:v>
                </c:pt>
                <c:pt idx="119">
                  <c:v>378.198746308475</c:v>
                </c:pt>
                <c:pt idx="120">
                  <c:v>370.955570612604</c:v>
                </c:pt>
                <c:pt idx="121">
                  <c:v>367.355587963331</c:v>
                </c:pt>
                <c:pt idx="122">
                  <c:v>365.866657572099</c:v>
                </c:pt>
                <c:pt idx="123">
                  <c:v>365.969409002349</c:v>
                </c:pt>
                <c:pt idx="124">
                  <c:v>358.949546060356</c:v>
                </c:pt>
                <c:pt idx="125">
                  <c:v>354.674254848905</c:v>
                </c:pt>
                <c:pt idx="126">
                  <c:v>347.780228220287</c:v>
                </c:pt>
                <c:pt idx="127">
                  <c:v>344.906970501849</c:v>
                </c:pt>
                <c:pt idx="128">
                  <c:v>344.98303373732</c:v>
                </c:pt>
                <c:pt idx="129">
                  <c:v>342.178379302425</c:v>
                </c:pt>
                <c:pt idx="130">
                  <c:v>342.208433540013</c:v>
                </c:pt>
                <c:pt idx="131">
                  <c:v>335.594273756337</c:v>
                </c:pt>
                <c:pt idx="132">
                  <c:v>332.238091878387</c:v>
                </c:pt>
                <c:pt idx="133">
                  <c:v>330.002379041664</c:v>
                </c:pt>
                <c:pt idx="134">
                  <c:v>330.015407774856</c:v>
                </c:pt>
                <c:pt idx="135">
                  <c:v>325.401775535374</c:v>
                </c:pt>
                <c:pt idx="136">
                  <c:v>321.429626620435</c:v>
                </c:pt>
                <c:pt idx="137">
                  <c:v>319.335261343574</c:v>
                </c:pt>
                <c:pt idx="138">
                  <c:v>319.000296699891</c:v>
                </c:pt>
                <c:pt idx="139">
                  <c:v>312.407098387772</c:v>
                </c:pt>
                <c:pt idx="140">
                  <c:v>310.622545583503</c:v>
                </c:pt>
                <c:pt idx="141">
                  <c:v>310.787770336221</c:v>
                </c:pt>
                <c:pt idx="142">
                  <c:v>306.671000185533</c:v>
                </c:pt>
                <c:pt idx="143">
                  <c:v>305.368591946512</c:v>
                </c:pt>
                <c:pt idx="144">
                  <c:v>305.566187751936</c:v>
                </c:pt>
                <c:pt idx="145">
                  <c:v>303.85836650299</c:v>
                </c:pt>
                <c:pt idx="146">
                  <c:v>303.95376870587</c:v>
                </c:pt>
                <c:pt idx="147">
                  <c:v>300.431010655294</c:v>
                </c:pt>
                <c:pt idx="148">
                  <c:v>295.913904929951</c:v>
                </c:pt>
                <c:pt idx="149">
                  <c:v>293.551778634918</c:v>
                </c:pt>
                <c:pt idx="150">
                  <c:v>292.294485842152</c:v>
                </c:pt>
                <c:pt idx="151">
                  <c:v>292.143235805326</c:v>
                </c:pt>
                <c:pt idx="152">
                  <c:v>287.444656873857</c:v>
                </c:pt>
                <c:pt idx="153">
                  <c:v>282.546938150981</c:v>
                </c:pt>
                <c:pt idx="154">
                  <c:v>279.271925744208</c:v>
                </c:pt>
                <c:pt idx="155">
                  <c:v>277.109877707759</c:v>
                </c:pt>
                <c:pt idx="156">
                  <c:v>276.481778306001</c:v>
                </c:pt>
                <c:pt idx="157">
                  <c:v>276.664616440887</c:v>
                </c:pt>
                <c:pt idx="158">
                  <c:v>274.717225567335</c:v>
                </c:pt>
                <c:pt idx="159">
                  <c:v>274.847821640149</c:v>
                </c:pt>
                <c:pt idx="160">
                  <c:v>270.680346568226</c:v>
                </c:pt>
                <c:pt idx="161">
                  <c:v>267.761839839484</c:v>
                </c:pt>
                <c:pt idx="162">
                  <c:v>266.089579688466</c:v>
                </c:pt>
                <c:pt idx="163">
                  <c:v>265.983472711303</c:v>
                </c:pt>
                <c:pt idx="164">
                  <c:v>262.35361258856</c:v>
                </c:pt>
                <c:pt idx="165">
                  <c:v>260.639130060156</c:v>
                </c:pt>
                <c:pt idx="166">
                  <c:v>260.621629183361</c:v>
                </c:pt>
                <c:pt idx="167">
                  <c:v>256.377581069024</c:v>
                </c:pt>
                <c:pt idx="168">
                  <c:v>254.619503403575</c:v>
                </c:pt>
                <c:pt idx="169">
                  <c:v>254.690883903479</c:v>
                </c:pt>
                <c:pt idx="170">
                  <c:v>251.967555989222</c:v>
                </c:pt>
                <c:pt idx="171">
                  <c:v>251.127044770633</c:v>
                </c:pt>
                <c:pt idx="172">
                  <c:v>251.144023760293</c:v>
                </c:pt>
                <c:pt idx="173">
                  <c:v>249.890044510451</c:v>
                </c:pt>
                <c:pt idx="174">
                  <c:v>249.937449459731</c:v>
                </c:pt>
                <c:pt idx="175">
                  <c:v>247.594848588273</c:v>
                </c:pt>
                <c:pt idx="176">
                  <c:v>244.484729485021</c:v>
                </c:pt>
                <c:pt idx="177">
                  <c:v>242.795679741446</c:v>
                </c:pt>
                <c:pt idx="178">
                  <c:v>242.097127750958</c:v>
                </c:pt>
                <c:pt idx="179">
                  <c:v>242.062699340949</c:v>
                </c:pt>
                <c:pt idx="180">
                  <c:v>238.901107547598</c:v>
                </c:pt>
                <c:pt idx="181">
                  <c:v>235.559555505338</c:v>
                </c:pt>
                <c:pt idx="182">
                  <c:v>233.45522020352</c:v>
                </c:pt>
                <c:pt idx="183">
                  <c:v>231.972397287687</c:v>
                </c:pt>
                <c:pt idx="184">
                  <c:v>231.501944530069</c:v>
                </c:pt>
                <c:pt idx="185">
                  <c:v>231.500725277274</c:v>
                </c:pt>
                <c:pt idx="186">
                  <c:v>230.261139020675</c:v>
                </c:pt>
                <c:pt idx="187">
                  <c:v>230.272332658184</c:v>
                </c:pt>
                <c:pt idx="188">
                  <c:v>227.276979969699</c:v>
                </c:pt>
                <c:pt idx="189">
                  <c:v>225.328231832785</c:v>
                </c:pt>
                <c:pt idx="190">
                  <c:v>224.210548606116</c:v>
                </c:pt>
                <c:pt idx="191">
                  <c:v>224.206564817174</c:v>
                </c:pt>
                <c:pt idx="192">
                  <c:v>221.810292538029</c:v>
                </c:pt>
                <c:pt idx="193">
                  <c:v>219.703008237083</c:v>
                </c:pt>
                <c:pt idx="194">
                  <c:v>216.988212831736</c:v>
                </c:pt>
                <c:pt idx="195">
                  <c:v>215.713807819061</c:v>
                </c:pt>
                <c:pt idx="196">
                  <c:v>214.806471181694</c:v>
                </c:pt>
                <c:pt idx="197">
                  <c:v>214.827425088566</c:v>
                </c:pt>
                <c:pt idx="198">
                  <c:v>212.840992849877</c:v>
                </c:pt>
                <c:pt idx="199">
                  <c:v>212.341202648653</c:v>
                </c:pt>
                <c:pt idx="200">
                  <c:v>212.44076593439</c:v>
                </c:pt>
                <c:pt idx="201">
                  <c:v>211.451877442619</c:v>
                </c:pt>
                <c:pt idx="202">
                  <c:v>211.550170152111</c:v>
                </c:pt>
                <c:pt idx="203">
                  <c:v>209.069192861654</c:v>
                </c:pt>
                <c:pt idx="204">
                  <c:v>207.977886016647</c:v>
                </c:pt>
                <c:pt idx="205">
                  <c:v>208.048022895519</c:v>
                </c:pt>
                <c:pt idx="206">
                  <c:v>207.384217364256</c:v>
                </c:pt>
                <c:pt idx="207">
                  <c:v>207.347463650956</c:v>
                </c:pt>
                <c:pt idx="208">
                  <c:v>204.587569105098</c:v>
                </c:pt>
                <c:pt idx="209">
                  <c:v>202.629762390116</c:v>
                </c:pt>
                <c:pt idx="210">
                  <c:v>201.461981865985</c:v>
                </c:pt>
                <c:pt idx="211">
                  <c:v>201.061808752322</c:v>
                </c:pt>
                <c:pt idx="212">
                  <c:v>201.10657974078</c:v>
                </c:pt>
                <c:pt idx="213">
                  <c:v>200.134503666385</c:v>
                </c:pt>
                <c:pt idx="214">
                  <c:v>200.195525110833</c:v>
                </c:pt>
                <c:pt idx="215">
                  <c:v>198.005075409482</c:v>
                </c:pt>
                <c:pt idx="216">
                  <c:v>196.708432970052</c:v>
                </c:pt>
                <c:pt idx="217">
                  <c:v>195.711785520994</c:v>
                </c:pt>
                <c:pt idx="218">
                  <c:v>195.72308982796</c:v>
                </c:pt>
                <c:pt idx="219">
                  <c:v>193.886175718897</c:v>
                </c:pt>
                <c:pt idx="220">
                  <c:v>192.29392017001</c:v>
                </c:pt>
                <c:pt idx="221">
                  <c:v>190.105791174716</c:v>
                </c:pt>
                <c:pt idx="222">
                  <c:v>188.862068909359</c:v>
                </c:pt>
                <c:pt idx="223">
                  <c:v>188.293164709174</c:v>
                </c:pt>
                <c:pt idx="224">
                  <c:v>188.341020142707</c:v>
                </c:pt>
                <c:pt idx="225">
                  <c:v>186.881803831313</c:v>
                </c:pt>
                <c:pt idx="226">
                  <c:v>186.150368489304</c:v>
                </c:pt>
                <c:pt idx="227">
                  <c:v>186.174513691025</c:v>
                </c:pt>
                <c:pt idx="228">
                  <c:v>185.814749745152</c:v>
                </c:pt>
                <c:pt idx="229">
                  <c:v>185.850001359852</c:v>
                </c:pt>
                <c:pt idx="230">
                  <c:v>184.190332033091</c:v>
                </c:pt>
                <c:pt idx="231">
                  <c:v>183.435761190951</c:v>
                </c:pt>
                <c:pt idx="232">
                  <c:v>183.457979147789</c:v>
                </c:pt>
                <c:pt idx="233">
                  <c:v>182.058299745017</c:v>
                </c:pt>
                <c:pt idx="234">
                  <c:v>180.697401155324</c:v>
                </c:pt>
                <c:pt idx="235">
                  <c:v>179.192987421683</c:v>
                </c:pt>
                <c:pt idx="236">
                  <c:v>178.1761529169</c:v>
                </c:pt>
                <c:pt idx="237">
                  <c:v>177.395366009264</c:v>
                </c:pt>
                <c:pt idx="238">
                  <c:v>177.388400953856</c:v>
                </c:pt>
                <c:pt idx="239">
                  <c:v>177.252198701821</c:v>
                </c:pt>
                <c:pt idx="240">
                  <c:v>177.2663792781</c:v>
                </c:pt>
                <c:pt idx="241">
                  <c:v>176.618247312787</c:v>
                </c:pt>
                <c:pt idx="242">
                  <c:v>176.735708788771</c:v>
                </c:pt>
                <c:pt idx="243">
                  <c:v>174.928622613817</c:v>
                </c:pt>
                <c:pt idx="244">
                  <c:v>174.217960862838</c:v>
                </c:pt>
                <c:pt idx="245">
                  <c:v>174.265401253151</c:v>
                </c:pt>
                <c:pt idx="246">
                  <c:v>173.011144993765</c:v>
                </c:pt>
                <c:pt idx="247">
                  <c:v>171.912579126652</c:v>
                </c:pt>
                <c:pt idx="248">
                  <c:v>170.389675374527</c:v>
                </c:pt>
                <c:pt idx="249">
                  <c:v>169.938593751212</c:v>
                </c:pt>
                <c:pt idx="250">
                  <c:v>169.442065778366</c:v>
                </c:pt>
                <c:pt idx="251">
                  <c:v>169.452730056776</c:v>
                </c:pt>
                <c:pt idx="252">
                  <c:v>168.376150748839</c:v>
                </c:pt>
                <c:pt idx="253">
                  <c:v>168.305040824792</c:v>
                </c:pt>
                <c:pt idx="254">
                  <c:v>168.325311840837</c:v>
                </c:pt>
                <c:pt idx="255">
                  <c:v>167.699915686761</c:v>
                </c:pt>
                <c:pt idx="256">
                  <c:v>167.68534970629</c:v>
                </c:pt>
                <c:pt idx="257">
                  <c:v>166.489749379185</c:v>
                </c:pt>
                <c:pt idx="258">
                  <c:v>166.020092480259</c:v>
                </c:pt>
                <c:pt idx="259">
                  <c:v>166.057878770752</c:v>
                </c:pt>
                <c:pt idx="260">
                  <c:v>165.164190296531</c:v>
                </c:pt>
                <c:pt idx="261">
                  <c:v>164.380912765073</c:v>
                </c:pt>
                <c:pt idx="262">
                  <c:v>163.21098753196</c:v>
                </c:pt>
                <c:pt idx="263">
                  <c:v>161.957679957258</c:v>
                </c:pt>
                <c:pt idx="264">
                  <c:v>161.465544423524</c:v>
                </c:pt>
                <c:pt idx="265">
                  <c:v>161.613308929682</c:v>
                </c:pt>
                <c:pt idx="266">
                  <c:v>161.65473227491</c:v>
                </c:pt>
                <c:pt idx="267">
                  <c:v>161.657863085099</c:v>
                </c:pt>
                <c:pt idx="268">
                  <c:v>161.307028131579</c:v>
                </c:pt>
                <c:pt idx="269">
                  <c:v>161.319482611315</c:v>
                </c:pt>
                <c:pt idx="270">
                  <c:v>160.351502242626</c:v>
                </c:pt>
                <c:pt idx="271">
                  <c:v>160.052892925074</c:v>
                </c:pt>
                <c:pt idx="272">
                  <c:v>160.183576629845</c:v>
                </c:pt>
                <c:pt idx="273">
                  <c:v>159.602217940107</c:v>
                </c:pt>
                <c:pt idx="274">
                  <c:v>159.109042365774</c:v>
                </c:pt>
                <c:pt idx="275">
                  <c:v>158.17249213485</c:v>
                </c:pt>
                <c:pt idx="276">
                  <c:v>157.163660087095</c:v>
                </c:pt>
                <c:pt idx="277">
                  <c:v>157.231386751144</c:v>
                </c:pt>
                <c:pt idx="278">
                  <c:v>156.915777281736</c:v>
                </c:pt>
                <c:pt idx="279">
                  <c:v>157.079958147232</c:v>
                </c:pt>
                <c:pt idx="280">
                  <c:v>156.217097160149</c:v>
                </c:pt>
                <c:pt idx="281">
                  <c:v>155.938699396457</c:v>
                </c:pt>
                <c:pt idx="282">
                  <c:v>155.804286134971</c:v>
                </c:pt>
                <c:pt idx="283">
                  <c:v>155.967955890261</c:v>
                </c:pt>
                <c:pt idx="284">
                  <c:v>155.986356383603</c:v>
                </c:pt>
                <c:pt idx="285">
                  <c:v>155.400269079178</c:v>
                </c:pt>
                <c:pt idx="286">
                  <c:v>154.960471587185</c:v>
                </c:pt>
                <c:pt idx="287">
                  <c:v>155.347506366144</c:v>
                </c:pt>
                <c:pt idx="288">
                  <c:v>154.846095702483</c:v>
                </c:pt>
                <c:pt idx="289">
                  <c:v>154.621105230295</c:v>
                </c:pt>
                <c:pt idx="290">
                  <c:v>154.565889950117</c:v>
                </c:pt>
                <c:pt idx="291">
                  <c:v>154.430473532623</c:v>
                </c:pt>
                <c:pt idx="292">
                  <c:v>154.57984864757</c:v>
                </c:pt>
                <c:pt idx="293">
                  <c:v>153.546870028302</c:v>
                </c:pt>
                <c:pt idx="294">
                  <c:v>154.510049259553</c:v>
                </c:pt>
                <c:pt idx="295">
                  <c:v>154.391254757459</c:v>
                </c:pt>
                <c:pt idx="296">
                  <c:v>154.279762741224</c:v>
                </c:pt>
                <c:pt idx="297">
                  <c:v>154.145020755806</c:v>
                </c:pt>
                <c:pt idx="298">
                  <c:v>154.001994443022</c:v>
                </c:pt>
                <c:pt idx="299">
                  <c:v>153.835770587948</c:v>
                </c:pt>
                <c:pt idx="300">
                  <c:v>153.689206498068</c:v>
                </c:pt>
                <c:pt idx="301">
                  <c:v>153.619436949512</c:v>
                </c:pt>
                <c:pt idx="302">
                  <c:v>153.637914741478</c:v>
                </c:pt>
                <c:pt idx="303">
                  <c:v>153.206573129554</c:v>
                </c:pt>
                <c:pt idx="304">
                  <c:v>154.006004714603</c:v>
                </c:pt>
                <c:pt idx="305">
                  <c:v>153.640431258576</c:v>
                </c:pt>
                <c:pt idx="306">
                  <c:v>153.664221651768</c:v>
                </c:pt>
                <c:pt idx="307">
                  <c:v>153.691069054196</c:v>
                </c:pt>
                <c:pt idx="308">
                  <c:v>154.187537282702</c:v>
                </c:pt>
                <c:pt idx="309">
                  <c:v>153.886763300541</c:v>
                </c:pt>
                <c:pt idx="310">
                  <c:v>153.689143837632</c:v>
                </c:pt>
                <c:pt idx="311">
                  <c:v>153.610471323627</c:v>
                </c:pt>
                <c:pt idx="312">
                  <c:v>153.786520421204</c:v>
                </c:pt>
                <c:pt idx="313">
                  <c:v>154.083740535064</c:v>
                </c:pt>
                <c:pt idx="314">
                  <c:v>153.659274908194</c:v>
                </c:pt>
                <c:pt idx="315">
                  <c:v>153.765699544468</c:v>
                </c:pt>
                <c:pt idx="316">
                  <c:v>154.178505925498</c:v>
                </c:pt>
                <c:pt idx="317">
                  <c:v>153.731364300752</c:v>
                </c:pt>
                <c:pt idx="318">
                  <c:v>153.264468862726</c:v>
                </c:pt>
                <c:pt idx="319">
                  <c:v>152.883912672556</c:v>
                </c:pt>
                <c:pt idx="320">
                  <c:v>153.351574412618</c:v>
                </c:pt>
                <c:pt idx="321">
                  <c:v>152.699224400529</c:v>
                </c:pt>
                <c:pt idx="322">
                  <c:v>152.750812776616</c:v>
                </c:pt>
                <c:pt idx="323">
                  <c:v>152.851476793713</c:v>
                </c:pt>
                <c:pt idx="324">
                  <c:v>152.814721168609</c:v>
                </c:pt>
                <c:pt idx="325">
                  <c:v>152.940481103867</c:v>
                </c:pt>
                <c:pt idx="326">
                  <c:v>152.757526008554</c:v>
                </c:pt>
                <c:pt idx="327">
                  <c:v>152.555214111595</c:v>
                </c:pt>
                <c:pt idx="328">
                  <c:v>153.002883115358</c:v>
                </c:pt>
                <c:pt idx="329">
                  <c:v>152.913633893003</c:v>
                </c:pt>
                <c:pt idx="330">
                  <c:v>153.240338421126</c:v>
                </c:pt>
                <c:pt idx="331">
                  <c:v>152.306725370567</c:v>
                </c:pt>
                <c:pt idx="332">
                  <c:v>153.251169195706</c:v>
                </c:pt>
                <c:pt idx="333">
                  <c:v>153.053781704826</c:v>
                </c:pt>
                <c:pt idx="334">
                  <c:v>152.852476520056</c:v>
                </c:pt>
                <c:pt idx="335">
                  <c:v>153.132240629667</c:v>
                </c:pt>
                <c:pt idx="336">
                  <c:v>153.251343443833</c:v>
                </c:pt>
                <c:pt idx="337">
                  <c:v>153.236883160704</c:v>
                </c:pt>
                <c:pt idx="338">
                  <c:v>153.140465377869</c:v>
                </c:pt>
                <c:pt idx="339">
                  <c:v>153.545741828447</c:v>
                </c:pt>
                <c:pt idx="340">
                  <c:v>154.626572610213</c:v>
                </c:pt>
                <c:pt idx="341">
                  <c:v>153.472224178832</c:v>
                </c:pt>
                <c:pt idx="342">
                  <c:v>153.357761240527</c:v>
                </c:pt>
                <c:pt idx="343">
                  <c:v>153.587091991619</c:v>
                </c:pt>
                <c:pt idx="344">
                  <c:v>153.349733095657</c:v>
                </c:pt>
                <c:pt idx="345">
                  <c:v>153.211849232927</c:v>
                </c:pt>
                <c:pt idx="346">
                  <c:v>153.773558554792</c:v>
                </c:pt>
                <c:pt idx="347">
                  <c:v>153.31505999493</c:v>
                </c:pt>
                <c:pt idx="348">
                  <c:v>153.173143368918</c:v>
                </c:pt>
                <c:pt idx="349">
                  <c:v>153.566525870402</c:v>
                </c:pt>
                <c:pt idx="350">
                  <c:v>153.151887623805</c:v>
                </c:pt>
                <c:pt idx="351">
                  <c:v>153.467747463514</c:v>
                </c:pt>
                <c:pt idx="352">
                  <c:v>152.994367048349</c:v>
                </c:pt>
                <c:pt idx="353">
                  <c:v>153.351790524486</c:v>
                </c:pt>
                <c:pt idx="354">
                  <c:v>153.230551343905</c:v>
                </c:pt>
                <c:pt idx="355">
                  <c:v>153.268271519832</c:v>
                </c:pt>
                <c:pt idx="356">
                  <c:v>152.225517240899</c:v>
                </c:pt>
                <c:pt idx="357">
                  <c:v>153.234773382944</c:v>
                </c:pt>
                <c:pt idx="358">
                  <c:v>152.808459993833</c:v>
                </c:pt>
                <c:pt idx="359">
                  <c:v>153.159753563598</c:v>
                </c:pt>
                <c:pt idx="360">
                  <c:v>153.381205888057</c:v>
                </c:pt>
                <c:pt idx="361">
                  <c:v>153.154238595521</c:v>
                </c:pt>
                <c:pt idx="362">
                  <c:v>152.911270644299</c:v>
                </c:pt>
                <c:pt idx="363">
                  <c:v>153.26399576575</c:v>
                </c:pt>
                <c:pt idx="364">
                  <c:v>153.416614782752</c:v>
                </c:pt>
                <c:pt idx="365">
                  <c:v>153.141591447272</c:v>
                </c:pt>
                <c:pt idx="366">
                  <c:v>153.057479920031</c:v>
                </c:pt>
                <c:pt idx="367">
                  <c:v>153.64377306727</c:v>
                </c:pt>
                <c:pt idx="368">
                  <c:v>153.200785539704</c:v>
                </c:pt>
                <c:pt idx="369">
                  <c:v>152.985065118456</c:v>
                </c:pt>
                <c:pt idx="370">
                  <c:v>153.169883142159</c:v>
                </c:pt>
                <c:pt idx="371">
                  <c:v>153.060324096184</c:v>
                </c:pt>
                <c:pt idx="372">
                  <c:v>153.159002808699</c:v>
                </c:pt>
                <c:pt idx="373">
                  <c:v>152.925182957645</c:v>
                </c:pt>
                <c:pt idx="374">
                  <c:v>153.175802960725</c:v>
                </c:pt>
                <c:pt idx="375">
                  <c:v>153.362963802594</c:v>
                </c:pt>
                <c:pt idx="376">
                  <c:v>153.293064774408</c:v>
                </c:pt>
                <c:pt idx="377">
                  <c:v>153.338208041699</c:v>
                </c:pt>
                <c:pt idx="378">
                  <c:v>153.32818369448</c:v>
                </c:pt>
                <c:pt idx="379">
                  <c:v>153.535871505478</c:v>
                </c:pt>
                <c:pt idx="380">
                  <c:v>153.329677662881</c:v>
                </c:pt>
                <c:pt idx="381">
                  <c:v>153.313373803002</c:v>
                </c:pt>
                <c:pt idx="382">
                  <c:v>153.070107337156</c:v>
                </c:pt>
                <c:pt idx="383">
                  <c:v>152.734173590217</c:v>
                </c:pt>
                <c:pt idx="384">
                  <c:v>153.107881684129</c:v>
                </c:pt>
                <c:pt idx="385">
                  <c:v>152.878198832113</c:v>
                </c:pt>
                <c:pt idx="386">
                  <c:v>152.860780986478</c:v>
                </c:pt>
                <c:pt idx="387">
                  <c:v>152.979062818994</c:v>
                </c:pt>
                <c:pt idx="388">
                  <c:v>153.006020482652</c:v>
                </c:pt>
                <c:pt idx="389">
                  <c:v>152.909895095277</c:v>
                </c:pt>
                <c:pt idx="390">
                  <c:v>153.277725565476</c:v>
                </c:pt>
                <c:pt idx="391">
                  <c:v>153.274950503782</c:v>
                </c:pt>
                <c:pt idx="392">
                  <c:v>153.174284647946</c:v>
                </c:pt>
                <c:pt idx="393">
                  <c:v>153.212326694836</c:v>
                </c:pt>
                <c:pt idx="394">
                  <c:v>153.215974486987</c:v>
                </c:pt>
                <c:pt idx="395">
                  <c:v>153.241857004687</c:v>
                </c:pt>
                <c:pt idx="396">
                  <c:v>152.893930979404</c:v>
                </c:pt>
                <c:pt idx="397">
                  <c:v>153.19217992118</c:v>
                </c:pt>
                <c:pt idx="398">
                  <c:v>153.281609147985</c:v>
                </c:pt>
                <c:pt idx="399">
                  <c:v>153.225759095361</c:v>
                </c:pt>
                <c:pt idx="400">
                  <c:v>153.220185254523</c:v>
                </c:pt>
                <c:pt idx="401">
                  <c:v>153.322553072539</c:v>
                </c:pt>
                <c:pt idx="402">
                  <c:v>153.125867203624</c:v>
                </c:pt>
                <c:pt idx="403">
                  <c:v>153.193014079497</c:v>
                </c:pt>
                <c:pt idx="404">
                  <c:v>153.283070525032</c:v>
                </c:pt>
                <c:pt idx="405">
                  <c:v>153.148157577062</c:v>
                </c:pt>
                <c:pt idx="406">
                  <c:v>153.209968423469</c:v>
                </c:pt>
                <c:pt idx="407">
                  <c:v>153.242960616881</c:v>
                </c:pt>
                <c:pt idx="408">
                  <c:v>152.87837880969</c:v>
                </c:pt>
                <c:pt idx="409">
                  <c:v>152.898179855144</c:v>
                </c:pt>
                <c:pt idx="410">
                  <c:v>152.907538888013</c:v>
                </c:pt>
                <c:pt idx="411">
                  <c:v>152.881312969565</c:v>
                </c:pt>
                <c:pt idx="412">
                  <c:v>153.38050602349</c:v>
                </c:pt>
                <c:pt idx="413">
                  <c:v>152.902014297715</c:v>
                </c:pt>
                <c:pt idx="414">
                  <c:v>152.599551521002</c:v>
                </c:pt>
                <c:pt idx="415">
                  <c:v>152.815063500604</c:v>
                </c:pt>
                <c:pt idx="416">
                  <c:v>152.839534511572</c:v>
                </c:pt>
                <c:pt idx="417">
                  <c:v>152.92143292793</c:v>
                </c:pt>
                <c:pt idx="418">
                  <c:v>152.61245551761</c:v>
                </c:pt>
                <c:pt idx="419">
                  <c:v>153.060763809199</c:v>
                </c:pt>
                <c:pt idx="420">
                  <c:v>152.751428049708</c:v>
                </c:pt>
                <c:pt idx="421">
                  <c:v>152.825591581442</c:v>
                </c:pt>
                <c:pt idx="422">
                  <c:v>152.905916702526</c:v>
                </c:pt>
                <c:pt idx="423">
                  <c:v>152.918416318532</c:v>
                </c:pt>
                <c:pt idx="424">
                  <c:v>152.720760908256</c:v>
                </c:pt>
                <c:pt idx="425">
                  <c:v>152.845162556713</c:v>
                </c:pt>
                <c:pt idx="426">
                  <c:v>152.920621901266</c:v>
                </c:pt>
                <c:pt idx="427">
                  <c:v>152.74758443175</c:v>
                </c:pt>
                <c:pt idx="428">
                  <c:v>152.815677785703</c:v>
                </c:pt>
                <c:pt idx="429">
                  <c:v>152.892510149636</c:v>
                </c:pt>
                <c:pt idx="430">
                  <c:v>152.884606163826</c:v>
                </c:pt>
                <c:pt idx="431">
                  <c:v>152.897006018433</c:v>
                </c:pt>
                <c:pt idx="432">
                  <c:v>152.862931476972</c:v>
                </c:pt>
                <c:pt idx="433">
                  <c:v>152.935459318295</c:v>
                </c:pt>
                <c:pt idx="434">
                  <c:v>152.850718315177</c:v>
                </c:pt>
                <c:pt idx="435">
                  <c:v>152.982900082238</c:v>
                </c:pt>
                <c:pt idx="436">
                  <c:v>153.104443360787</c:v>
                </c:pt>
                <c:pt idx="437">
                  <c:v>153.035753680183</c:v>
                </c:pt>
                <c:pt idx="438">
                  <c:v>153.048499389271</c:v>
                </c:pt>
                <c:pt idx="439">
                  <c:v>152.96632970923</c:v>
                </c:pt>
                <c:pt idx="440">
                  <c:v>152.985527524124</c:v>
                </c:pt>
                <c:pt idx="441">
                  <c:v>152.908101474736</c:v>
                </c:pt>
                <c:pt idx="442">
                  <c:v>152.977877164966</c:v>
                </c:pt>
                <c:pt idx="443">
                  <c:v>152.806425652985</c:v>
                </c:pt>
                <c:pt idx="444">
                  <c:v>152.750234909184</c:v>
                </c:pt>
                <c:pt idx="445">
                  <c:v>152.837407372254</c:v>
                </c:pt>
                <c:pt idx="446">
                  <c:v>152.693617094599</c:v>
                </c:pt>
                <c:pt idx="447">
                  <c:v>152.723235178979</c:v>
                </c:pt>
                <c:pt idx="448">
                  <c:v>152.842783893115</c:v>
                </c:pt>
                <c:pt idx="449">
                  <c:v>152.834147813035</c:v>
                </c:pt>
                <c:pt idx="450">
                  <c:v>152.829791393254</c:v>
                </c:pt>
                <c:pt idx="451">
                  <c:v>152.815686379344</c:v>
                </c:pt>
                <c:pt idx="452">
                  <c:v>152.857118825071</c:v>
                </c:pt>
                <c:pt idx="453">
                  <c:v>152.771485932098</c:v>
                </c:pt>
                <c:pt idx="454">
                  <c:v>152.876930685994</c:v>
                </c:pt>
                <c:pt idx="455">
                  <c:v>152.784829783354</c:v>
                </c:pt>
                <c:pt idx="456">
                  <c:v>152.683985482419</c:v>
                </c:pt>
                <c:pt idx="457">
                  <c:v>152.768851901398</c:v>
                </c:pt>
                <c:pt idx="458">
                  <c:v>152.715777632671</c:v>
                </c:pt>
                <c:pt idx="459">
                  <c:v>152.740889094382</c:v>
                </c:pt>
                <c:pt idx="460">
                  <c:v>152.585918829265</c:v>
                </c:pt>
                <c:pt idx="461">
                  <c:v>152.751041160327</c:v>
                </c:pt>
                <c:pt idx="462">
                  <c:v>152.555163923128</c:v>
                </c:pt>
                <c:pt idx="463">
                  <c:v>152.617310499982</c:v>
                </c:pt>
                <c:pt idx="464">
                  <c:v>152.794343305938</c:v>
                </c:pt>
                <c:pt idx="465">
                  <c:v>152.781144960121</c:v>
                </c:pt>
                <c:pt idx="466">
                  <c:v>152.791418396651</c:v>
                </c:pt>
                <c:pt idx="467">
                  <c:v>152.818483262912</c:v>
                </c:pt>
                <c:pt idx="468">
                  <c:v>152.808237433667</c:v>
                </c:pt>
                <c:pt idx="469">
                  <c:v>152.840770819743</c:v>
                </c:pt>
                <c:pt idx="470">
                  <c:v>152.747271283522</c:v>
                </c:pt>
                <c:pt idx="471">
                  <c:v>152.862550438113</c:v>
                </c:pt>
                <c:pt idx="472">
                  <c:v>152.785971900398</c:v>
                </c:pt>
                <c:pt idx="473">
                  <c:v>152.883300990995</c:v>
                </c:pt>
                <c:pt idx="474">
                  <c:v>152.755330855188</c:v>
                </c:pt>
                <c:pt idx="475">
                  <c:v>152.811910233042</c:v>
                </c:pt>
                <c:pt idx="476">
                  <c:v>152.709960890168</c:v>
                </c:pt>
                <c:pt idx="477">
                  <c:v>152.799186765337</c:v>
                </c:pt>
                <c:pt idx="478">
                  <c:v>152.775325602777</c:v>
                </c:pt>
                <c:pt idx="479">
                  <c:v>152.726614744049</c:v>
                </c:pt>
                <c:pt idx="480">
                  <c:v>152.716045467393</c:v>
                </c:pt>
                <c:pt idx="481">
                  <c:v>152.797260424178</c:v>
                </c:pt>
                <c:pt idx="482">
                  <c:v>152.737072805673</c:v>
                </c:pt>
                <c:pt idx="483">
                  <c:v>152.759079986036</c:v>
                </c:pt>
                <c:pt idx="484">
                  <c:v>152.804359413896</c:v>
                </c:pt>
                <c:pt idx="485">
                  <c:v>152.827911940322</c:v>
                </c:pt>
                <c:pt idx="486">
                  <c:v>152.775140748845</c:v>
                </c:pt>
                <c:pt idx="487">
                  <c:v>152.820504545975</c:v>
                </c:pt>
                <c:pt idx="488">
                  <c:v>152.746170666414</c:v>
                </c:pt>
                <c:pt idx="489">
                  <c:v>152.829386295504</c:v>
                </c:pt>
                <c:pt idx="490">
                  <c:v>152.806163715734</c:v>
                </c:pt>
                <c:pt idx="491">
                  <c:v>152.732365821389</c:v>
                </c:pt>
                <c:pt idx="492">
                  <c:v>152.740655629466</c:v>
                </c:pt>
                <c:pt idx="493">
                  <c:v>152.674271777013</c:v>
                </c:pt>
                <c:pt idx="494">
                  <c:v>152.671926201787</c:v>
                </c:pt>
                <c:pt idx="495">
                  <c:v>152.64318413476</c:v>
                </c:pt>
                <c:pt idx="496">
                  <c:v>152.641072639903</c:v>
                </c:pt>
                <c:pt idx="497">
                  <c:v>152.627096782527</c:v>
                </c:pt>
                <c:pt idx="498">
                  <c:v>152.634770573768</c:v>
                </c:pt>
                <c:pt idx="499">
                  <c:v>152.598108312627</c:v>
                </c:pt>
                <c:pt idx="500">
                  <c:v>152.554743943454</c:v>
                </c:pt>
                <c:pt idx="501">
                  <c:v>152.504893822303</c:v>
                </c:pt>
                <c:pt idx="502">
                  <c:v>152.519474799792</c:v>
                </c:pt>
                <c:pt idx="503">
                  <c:v>152.529432967079</c:v>
                </c:pt>
                <c:pt idx="504">
                  <c:v>152.569972234428</c:v>
                </c:pt>
                <c:pt idx="505">
                  <c:v>152.528752131246</c:v>
                </c:pt>
                <c:pt idx="506">
                  <c:v>152.567299949051</c:v>
                </c:pt>
                <c:pt idx="507">
                  <c:v>152.598929728812</c:v>
                </c:pt>
                <c:pt idx="508">
                  <c:v>152.523607837662</c:v>
                </c:pt>
                <c:pt idx="509">
                  <c:v>152.581302091313</c:v>
                </c:pt>
                <c:pt idx="510">
                  <c:v>152.574085026261</c:v>
                </c:pt>
                <c:pt idx="511">
                  <c:v>152.597819843506</c:v>
                </c:pt>
                <c:pt idx="512">
                  <c:v>152.586173519349</c:v>
                </c:pt>
                <c:pt idx="513">
                  <c:v>152.624890265168</c:v>
                </c:pt>
                <c:pt idx="514">
                  <c:v>152.628506271949</c:v>
                </c:pt>
                <c:pt idx="515">
                  <c:v>152.556114190211</c:v>
                </c:pt>
                <c:pt idx="516">
                  <c:v>152.560693953531</c:v>
                </c:pt>
                <c:pt idx="517">
                  <c:v>152.622562086154</c:v>
                </c:pt>
                <c:pt idx="518">
                  <c:v>152.601492505447</c:v>
                </c:pt>
                <c:pt idx="519">
                  <c:v>152.638382334801</c:v>
                </c:pt>
                <c:pt idx="520">
                  <c:v>152.651280756963</c:v>
                </c:pt>
                <c:pt idx="521">
                  <c:v>152.634371471663</c:v>
                </c:pt>
                <c:pt idx="522">
                  <c:v>152.637302672392</c:v>
                </c:pt>
                <c:pt idx="523">
                  <c:v>152.636854877295</c:v>
                </c:pt>
                <c:pt idx="524">
                  <c:v>152.624199093384</c:v>
                </c:pt>
                <c:pt idx="525">
                  <c:v>152.650326256137</c:v>
                </c:pt>
                <c:pt idx="526">
                  <c:v>152.620441599774</c:v>
                </c:pt>
                <c:pt idx="527">
                  <c:v>152.734729806909</c:v>
                </c:pt>
                <c:pt idx="528">
                  <c:v>152.626081196673</c:v>
                </c:pt>
                <c:pt idx="529">
                  <c:v>152.699751027524</c:v>
                </c:pt>
                <c:pt idx="530">
                  <c:v>152.665147776123</c:v>
                </c:pt>
                <c:pt idx="531">
                  <c:v>152.669270142348</c:v>
                </c:pt>
                <c:pt idx="532">
                  <c:v>152.638052003006</c:v>
                </c:pt>
                <c:pt idx="533">
                  <c:v>152.550058050381</c:v>
                </c:pt>
                <c:pt idx="534">
                  <c:v>152.670891418481</c:v>
                </c:pt>
                <c:pt idx="535">
                  <c:v>152.596252946433</c:v>
                </c:pt>
                <c:pt idx="536">
                  <c:v>152.630529783312</c:v>
                </c:pt>
                <c:pt idx="537">
                  <c:v>152.645682566833</c:v>
                </c:pt>
                <c:pt idx="538">
                  <c:v>152.630237827412</c:v>
                </c:pt>
                <c:pt idx="539">
                  <c:v>152.644541598463</c:v>
                </c:pt>
                <c:pt idx="540">
                  <c:v>152.660282911279</c:v>
                </c:pt>
                <c:pt idx="541">
                  <c:v>152.632439211355</c:v>
                </c:pt>
                <c:pt idx="542">
                  <c:v>152.676469149009</c:v>
                </c:pt>
                <c:pt idx="543">
                  <c:v>152.614311797913</c:v>
                </c:pt>
                <c:pt idx="544">
                  <c:v>152.638597614858</c:v>
                </c:pt>
                <c:pt idx="545">
                  <c:v>152.654995374016</c:v>
                </c:pt>
                <c:pt idx="546">
                  <c:v>152.659682220178</c:v>
                </c:pt>
                <c:pt idx="547">
                  <c:v>152.675514190403</c:v>
                </c:pt>
                <c:pt idx="548">
                  <c:v>152.642382960036</c:v>
                </c:pt>
                <c:pt idx="549">
                  <c:v>152.643433637763</c:v>
                </c:pt>
                <c:pt idx="550">
                  <c:v>152.652368167742</c:v>
                </c:pt>
                <c:pt idx="551">
                  <c:v>152.625818095514</c:v>
                </c:pt>
                <c:pt idx="552">
                  <c:v>152.640684889333</c:v>
                </c:pt>
                <c:pt idx="553">
                  <c:v>152.619686507377</c:v>
                </c:pt>
                <c:pt idx="554">
                  <c:v>152.648801495495</c:v>
                </c:pt>
                <c:pt idx="555">
                  <c:v>152.627360216193</c:v>
                </c:pt>
                <c:pt idx="556">
                  <c:v>152.642397138954</c:v>
                </c:pt>
                <c:pt idx="557">
                  <c:v>152.634122008139</c:v>
                </c:pt>
                <c:pt idx="558">
                  <c:v>152.629018686609</c:v>
                </c:pt>
                <c:pt idx="559">
                  <c:v>152.625987264991</c:v>
                </c:pt>
                <c:pt idx="560">
                  <c:v>152.631779136774</c:v>
                </c:pt>
                <c:pt idx="561">
                  <c:v>152.612635177643</c:v>
                </c:pt>
                <c:pt idx="562">
                  <c:v>152.593227850167</c:v>
                </c:pt>
                <c:pt idx="563">
                  <c:v>152.577346545556</c:v>
                </c:pt>
                <c:pt idx="564">
                  <c:v>152.606771755847</c:v>
                </c:pt>
                <c:pt idx="565">
                  <c:v>152.583066613451</c:v>
                </c:pt>
                <c:pt idx="566">
                  <c:v>152.610725949627</c:v>
                </c:pt>
                <c:pt idx="567">
                  <c:v>152.61065350295</c:v>
                </c:pt>
                <c:pt idx="568">
                  <c:v>152.60725472953</c:v>
                </c:pt>
                <c:pt idx="569">
                  <c:v>152.602219122993</c:v>
                </c:pt>
                <c:pt idx="570">
                  <c:v>152.656686443875</c:v>
                </c:pt>
                <c:pt idx="571">
                  <c:v>152.605952943231</c:v>
                </c:pt>
                <c:pt idx="572">
                  <c:v>152.605103398324</c:v>
                </c:pt>
                <c:pt idx="573">
                  <c:v>152.589318854117</c:v>
                </c:pt>
                <c:pt idx="574">
                  <c:v>152.613002549751</c:v>
                </c:pt>
                <c:pt idx="575">
                  <c:v>152.607697514032</c:v>
                </c:pt>
                <c:pt idx="576">
                  <c:v>152.629407522167</c:v>
                </c:pt>
                <c:pt idx="577">
                  <c:v>152.647006556315</c:v>
                </c:pt>
                <c:pt idx="578">
                  <c:v>152.627803481622</c:v>
                </c:pt>
                <c:pt idx="579">
                  <c:v>152.627572061536</c:v>
                </c:pt>
                <c:pt idx="580">
                  <c:v>152.634106866102</c:v>
                </c:pt>
                <c:pt idx="581">
                  <c:v>152.631225246618</c:v>
                </c:pt>
                <c:pt idx="582">
                  <c:v>152.595772100351</c:v>
                </c:pt>
                <c:pt idx="583">
                  <c:v>152.596094245072</c:v>
                </c:pt>
                <c:pt idx="584">
                  <c:v>152.582932061842</c:v>
                </c:pt>
                <c:pt idx="585">
                  <c:v>152.57661229569</c:v>
                </c:pt>
                <c:pt idx="586">
                  <c:v>152.593921455274</c:v>
                </c:pt>
                <c:pt idx="587">
                  <c:v>152.563601563963</c:v>
                </c:pt>
                <c:pt idx="588">
                  <c:v>152.586030031507</c:v>
                </c:pt>
                <c:pt idx="589">
                  <c:v>152.580188401885</c:v>
                </c:pt>
                <c:pt idx="590">
                  <c:v>152.625351091156</c:v>
                </c:pt>
                <c:pt idx="591">
                  <c:v>152.586412340466</c:v>
                </c:pt>
                <c:pt idx="592">
                  <c:v>152.552014782001</c:v>
                </c:pt>
                <c:pt idx="593">
                  <c:v>152.578590744299</c:v>
                </c:pt>
                <c:pt idx="594">
                  <c:v>152.573755995393</c:v>
                </c:pt>
                <c:pt idx="595">
                  <c:v>152.583821847285</c:v>
                </c:pt>
                <c:pt idx="596">
                  <c:v>152.638899575128</c:v>
                </c:pt>
                <c:pt idx="597">
                  <c:v>152.587485428245</c:v>
                </c:pt>
                <c:pt idx="598">
                  <c:v>152.604070908322</c:v>
                </c:pt>
                <c:pt idx="599">
                  <c:v>152.584473675145</c:v>
                </c:pt>
                <c:pt idx="600">
                  <c:v>152.593482058055</c:v>
                </c:pt>
                <c:pt idx="601">
                  <c:v>152.578955217308</c:v>
                </c:pt>
                <c:pt idx="602">
                  <c:v>152.565891995602</c:v>
                </c:pt>
                <c:pt idx="603">
                  <c:v>152.598348627346</c:v>
                </c:pt>
                <c:pt idx="604">
                  <c:v>152.579633220566</c:v>
                </c:pt>
                <c:pt idx="605">
                  <c:v>152.587624826584</c:v>
                </c:pt>
                <c:pt idx="606">
                  <c:v>152.614458883083</c:v>
                </c:pt>
                <c:pt idx="607">
                  <c:v>152.582473298645</c:v>
                </c:pt>
                <c:pt idx="608">
                  <c:v>152.582383216005</c:v>
                </c:pt>
                <c:pt idx="609">
                  <c:v>152.573891172956</c:v>
                </c:pt>
                <c:pt idx="610">
                  <c:v>152.584094908685</c:v>
                </c:pt>
                <c:pt idx="611">
                  <c:v>152.57174989388</c:v>
                </c:pt>
                <c:pt idx="612">
                  <c:v>152.564559757325</c:v>
                </c:pt>
                <c:pt idx="613">
                  <c:v>152.589436695958</c:v>
                </c:pt>
                <c:pt idx="614">
                  <c:v>152.585797064011</c:v>
                </c:pt>
                <c:pt idx="615">
                  <c:v>152.594723297201</c:v>
                </c:pt>
                <c:pt idx="616">
                  <c:v>152.606685843745</c:v>
                </c:pt>
                <c:pt idx="617">
                  <c:v>152.601375916784</c:v>
                </c:pt>
                <c:pt idx="618">
                  <c:v>152.593643825509</c:v>
                </c:pt>
                <c:pt idx="619">
                  <c:v>152.589973865294</c:v>
                </c:pt>
                <c:pt idx="620">
                  <c:v>152.59481709841</c:v>
                </c:pt>
                <c:pt idx="621">
                  <c:v>152.565693898888</c:v>
                </c:pt>
                <c:pt idx="622">
                  <c:v>152.596251468579</c:v>
                </c:pt>
                <c:pt idx="623">
                  <c:v>152.599802182672</c:v>
                </c:pt>
                <c:pt idx="624">
                  <c:v>152.593582526358</c:v>
                </c:pt>
                <c:pt idx="625">
                  <c:v>152.601144232048</c:v>
                </c:pt>
                <c:pt idx="626">
                  <c:v>152.595039945089</c:v>
                </c:pt>
                <c:pt idx="627">
                  <c:v>152.580970774689</c:v>
                </c:pt>
                <c:pt idx="628">
                  <c:v>152.596427276906</c:v>
                </c:pt>
                <c:pt idx="629">
                  <c:v>152.590786280474</c:v>
                </c:pt>
                <c:pt idx="630">
                  <c:v>152.590600680746</c:v>
                </c:pt>
                <c:pt idx="631">
                  <c:v>152.602012015209</c:v>
                </c:pt>
                <c:pt idx="632">
                  <c:v>152.592968349404</c:v>
                </c:pt>
                <c:pt idx="633">
                  <c:v>152.62228159784</c:v>
                </c:pt>
                <c:pt idx="634">
                  <c:v>152.622215173759</c:v>
                </c:pt>
                <c:pt idx="635">
                  <c:v>152.621510326645</c:v>
                </c:pt>
                <c:pt idx="636">
                  <c:v>152.631844568055</c:v>
                </c:pt>
                <c:pt idx="637">
                  <c:v>152.629960330966</c:v>
                </c:pt>
                <c:pt idx="638">
                  <c:v>152.650825240367</c:v>
                </c:pt>
                <c:pt idx="639">
                  <c:v>152.634902119342</c:v>
                </c:pt>
                <c:pt idx="640">
                  <c:v>152.642365121107</c:v>
                </c:pt>
                <c:pt idx="641">
                  <c:v>152.622806800918</c:v>
                </c:pt>
                <c:pt idx="642">
                  <c:v>152.624603360679</c:v>
                </c:pt>
                <c:pt idx="643">
                  <c:v>152.624756975244</c:v>
                </c:pt>
                <c:pt idx="644">
                  <c:v>152.645288146482</c:v>
                </c:pt>
                <c:pt idx="645">
                  <c:v>152.626046417787</c:v>
                </c:pt>
                <c:pt idx="646">
                  <c:v>152.617841360527</c:v>
                </c:pt>
                <c:pt idx="647">
                  <c:v>152.627032098057</c:v>
                </c:pt>
                <c:pt idx="648">
                  <c:v>152.636203359326</c:v>
                </c:pt>
                <c:pt idx="649">
                  <c:v>152.624926441811</c:v>
                </c:pt>
                <c:pt idx="650">
                  <c:v>152.619351949039</c:v>
                </c:pt>
                <c:pt idx="651">
                  <c:v>152.625517963633</c:v>
                </c:pt>
                <c:pt idx="652">
                  <c:v>152.653478690574</c:v>
                </c:pt>
                <c:pt idx="653">
                  <c:v>152.623834938152</c:v>
                </c:pt>
                <c:pt idx="654">
                  <c:v>152.633712431323</c:v>
                </c:pt>
                <c:pt idx="655">
                  <c:v>152.627565027471</c:v>
                </c:pt>
                <c:pt idx="656">
                  <c:v>152.622970766705</c:v>
                </c:pt>
                <c:pt idx="657">
                  <c:v>152.621839076191</c:v>
                </c:pt>
                <c:pt idx="658">
                  <c:v>152.624429086034</c:v>
                </c:pt>
                <c:pt idx="659">
                  <c:v>152.623596791584</c:v>
                </c:pt>
                <c:pt idx="660">
                  <c:v>152.622329574502</c:v>
                </c:pt>
                <c:pt idx="661">
                  <c:v>152.611440393367</c:v>
                </c:pt>
                <c:pt idx="662">
                  <c:v>152.622493996306</c:v>
                </c:pt>
                <c:pt idx="663">
                  <c:v>152.622577748022</c:v>
                </c:pt>
                <c:pt idx="664">
                  <c:v>152.625117417137</c:v>
                </c:pt>
                <c:pt idx="665">
                  <c:v>152.615563813372</c:v>
                </c:pt>
                <c:pt idx="666">
                  <c:v>152.617090808893</c:v>
                </c:pt>
                <c:pt idx="667">
                  <c:v>152.624126198056</c:v>
                </c:pt>
                <c:pt idx="668">
                  <c:v>152.620620835286</c:v>
                </c:pt>
                <c:pt idx="669">
                  <c:v>152.639699515838</c:v>
                </c:pt>
                <c:pt idx="670">
                  <c:v>152.641851490784</c:v>
                </c:pt>
                <c:pt idx="671">
                  <c:v>152.641302128369</c:v>
                </c:pt>
                <c:pt idx="672">
                  <c:v>152.645293249123</c:v>
                </c:pt>
                <c:pt idx="673">
                  <c:v>152.643048778213</c:v>
                </c:pt>
                <c:pt idx="674">
                  <c:v>152.642863269996</c:v>
                </c:pt>
                <c:pt idx="675">
                  <c:v>152.654765896185</c:v>
                </c:pt>
                <c:pt idx="676">
                  <c:v>152.655354942938</c:v>
                </c:pt>
                <c:pt idx="677">
                  <c:v>152.655483416102</c:v>
                </c:pt>
                <c:pt idx="678">
                  <c:v>152.656442617731</c:v>
                </c:pt>
                <c:pt idx="679">
                  <c:v>152.652513586847</c:v>
                </c:pt>
                <c:pt idx="680">
                  <c:v>152.655004023535</c:v>
                </c:pt>
                <c:pt idx="681">
                  <c:v>152.65564320889</c:v>
                </c:pt>
                <c:pt idx="682">
                  <c:v>152.651655911399</c:v>
                </c:pt>
                <c:pt idx="683">
                  <c:v>152.657129591872</c:v>
                </c:pt>
                <c:pt idx="684">
                  <c:v>152.653932727185</c:v>
                </c:pt>
                <c:pt idx="685">
                  <c:v>152.651588724302</c:v>
                </c:pt>
                <c:pt idx="686">
                  <c:v>152.655412112893</c:v>
                </c:pt>
                <c:pt idx="687">
                  <c:v>152.644355312993</c:v>
                </c:pt>
                <c:pt idx="688">
                  <c:v>152.646709927363</c:v>
                </c:pt>
                <c:pt idx="689">
                  <c:v>152.637557191352</c:v>
                </c:pt>
                <c:pt idx="690">
                  <c:v>152.643168569043</c:v>
                </c:pt>
                <c:pt idx="691">
                  <c:v>152.639305205876</c:v>
                </c:pt>
                <c:pt idx="692">
                  <c:v>152.642006459269</c:v>
                </c:pt>
                <c:pt idx="693">
                  <c:v>152.650479014237</c:v>
                </c:pt>
                <c:pt idx="694">
                  <c:v>152.644535888301</c:v>
                </c:pt>
                <c:pt idx="695">
                  <c:v>152.640980535369</c:v>
                </c:pt>
                <c:pt idx="696">
                  <c:v>152.640819327856</c:v>
                </c:pt>
                <c:pt idx="697">
                  <c:v>152.627029028673</c:v>
                </c:pt>
                <c:pt idx="698">
                  <c:v>152.623218925692</c:v>
                </c:pt>
                <c:pt idx="699">
                  <c:v>152.630093894976</c:v>
                </c:pt>
                <c:pt idx="700">
                  <c:v>152.626208473641</c:v>
                </c:pt>
                <c:pt idx="701">
                  <c:v>152.627299803765</c:v>
                </c:pt>
                <c:pt idx="702">
                  <c:v>152.628095833608</c:v>
                </c:pt>
                <c:pt idx="703">
                  <c:v>152.623022463602</c:v>
                </c:pt>
                <c:pt idx="704">
                  <c:v>152.628321175993</c:v>
                </c:pt>
                <c:pt idx="705">
                  <c:v>152.630772630584</c:v>
                </c:pt>
                <c:pt idx="706">
                  <c:v>152.63412883853</c:v>
                </c:pt>
                <c:pt idx="707">
                  <c:v>152.628214781729</c:v>
                </c:pt>
                <c:pt idx="708">
                  <c:v>152.629823949724</c:v>
                </c:pt>
                <c:pt idx="709">
                  <c:v>152.629688498258</c:v>
                </c:pt>
                <c:pt idx="710">
                  <c:v>152.628630504115</c:v>
                </c:pt>
                <c:pt idx="711">
                  <c:v>152.635661456728</c:v>
                </c:pt>
                <c:pt idx="712">
                  <c:v>152.631400756657</c:v>
                </c:pt>
                <c:pt idx="713">
                  <c:v>152.632969582691</c:v>
                </c:pt>
                <c:pt idx="714">
                  <c:v>152.628384232043</c:v>
                </c:pt>
                <c:pt idx="715">
                  <c:v>152.629264341445</c:v>
                </c:pt>
                <c:pt idx="716">
                  <c:v>152.629563101661</c:v>
                </c:pt>
                <c:pt idx="717">
                  <c:v>152.632146211258</c:v>
                </c:pt>
                <c:pt idx="718">
                  <c:v>152.632082600696</c:v>
                </c:pt>
                <c:pt idx="719">
                  <c:v>152.630496102277</c:v>
                </c:pt>
                <c:pt idx="720">
                  <c:v>152.629648254781</c:v>
                </c:pt>
                <c:pt idx="721">
                  <c:v>152.62887311191</c:v>
                </c:pt>
                <c:pt idx="722">
                  <c:v>152.62836179487</c:v>
                </c:pt>
                <c:pt idx="723">
                  <c:v>152.631404137481</c:v>
                </c:pt>
                <c:pt idx="724">
                  <c:v>152.633434736242</c:v>
                </c:pt>
                <c:pt idx="725">
                  <c:v>152.632137435505</c:v>
                </c:pt>
                <c:pt idx="726">
                  <c:v>152.634301011969</c:v>
                </c:pt>
                <c:pt idx="727">
                  <c:v>152.637805709424</c:v>
                </c:pt>
                <c:pt idx="728">
                  <c:v>152.638192583092</c:v>
                </c:pt>
                <c:pt idx="729">
                  <c:v>152.637333488494</c:v>
                </c:pt>
                <c:pt idx="730">
                  <c:v>152.636020193632</c:v>
                </c:pt>
                <c:pt idx="731">
                  <c:v>152.636442709083</c:v>
                </c:pt>
                <c:pt idx="732">
                  <c:v>152.64045336661</c:v>
                </c:pt>
                <c:pt idx="733">
                  <c:v>152.639364761157</c:v>
                </c:pt>
                <c:pt idx="734">
                  <c:v>152.642647924359</c:v>
                </c:pt>
                <c:pt idx="735">
                  <c:v>152.643136400289</c:v>
                </c:pt>
                <c:pt idx="736">
                  <c:v>152.648952794652</c:v>
                </c:pt>
                <c:pt idx="737">
                  <c:v>152.648738711434</c:v>
                </c:pt>
                <c:pt idx="738">
                  <c:v>152.646280406638</c:v>
                </c:pt>
                <c:pt idx="739">
                  <c:v>152.646223760128</c:v>
                </c:pt>
                <c:pt idx="740">
                  <c:v>152.646649262325</c:v>
                </c:pt>
                <c:pt idx="741">
                  <c:v>152.647473045104</c:v>
                </c:pt>
                <c:pt idx="742">
                  <c:v>152.64891227078</c:v>
                </c:pt>
                <c:pt idx="743">
                  <c:v>152.645957361293</c:v>
                </c:pt>
                <c:pt idx="744">
                  <c:v>152.642833989961</c:v>
                </c:pt>
                <c:pt idx="745">
                  <c:v>152.646913787334</c:v>
                </c:pt>
                <c:pt idx="746">
                  <c:v>152.64775106363</c:v>
                </c:pt>
                <c:pt idx="747">
                  <c:v>152.647614281414</c:v>
                </c:pt>
                <c:pt idx="748">
                  <c:v>152.646980479259</c:v>
                </c:pt>
                <c:pt idx="749">
                  <c:v>152.646866996152</c:v>
                </c:pt>
                <c:pt idx="750">
                  <c:v>152.652681993926</c:v>
                </c:pt>
                <c:pt idx="751">
                  <c:v>152.646999111875</c:v>
                </c:pt>
                <c:pt idx="752">
                  <c:v>152.644897361044</c:v>
                </c:pt>
                <c:pt idx="753">
                  <c:v>152.649203664004</c:v>
                </c:pt>
                <c:pt idx="754">
                  <c:v>152.641879798527</c:v>
                </c:pt>
                <c:pt idx="755">
                  <c:v>152.641823363723</c:v>
                </c:pt>
                <c:pt idx="756">
                  <c:v>152.640845592217</c:v>
                </c:pt>
                <c:pt idx="757">
                  <c:v>152.642773269998</c:v>
                </c:pt>
                <c:pt idx="758">
                  <c:v>152.645936550624</c:v>
                </c:pt>
                <c:pt idx="759">
                  <c:v>152.644951370242</c:v>
                </c:pt>
                <c:pt idx="760">
                  <c:v>152.64053930093</c:v>
                </c:pt>
                <c:pt idx="761">
                  <c:v>152.641736872312</c:v>
                </c:pt>
                <c:pt idx="762">
                  <c:v>152.641438118557</c:v>
                </c:pt>
                <c:pt idx="763">
                  <c:v>152.63866304072</c:v>
                </c:pt>
                <c:pt idx="764">
                  <c:v>152.63705153618</c:v>
                </c:pt>
                <c:pt idx="765">
                  <c:v>152.641820354435</c:v>
                </c:pt>
                <c:pt idx="766">
                  <c:v>152.643598521113</c:v>
                </c:pt>
                <c:pt idx="767">
                  <c:v>152.639340251751</c:v>
                </c:pt>
                <c:pt idx="768">
                  <c:v>152.639631540355</c:v>
                </c:pt>
                <c:pt idx="769">
                  <c:v>152.639294193793</c:v>
                </c:pt>
                <c:pt idx="770">
                  <c:v>152.63999633775</c:v>
                </c:pt>
                <c:pt idx="771">
                  <c:v>152.640372802913</c:v>
                </c:pt>
                <c:pt idx="772">
                  <c:v>152.638816884695</c:v>
                </c:pt>
                <c:pt idx="773">
                  <c:v>152.640236680162</c:v>
                </c:pt>
                <c:pt idx="774">
                  <c:v>152.6431240299</c:v>
                </c:pt>
                <c:pt idx="775">
                  <c:v>152.640881898911</c:v>
                </c:pt>
                <c:pt idx="776">
                  <c:v>152.637228826763</c:v>
                </c:pt>
                <c:pt idx="777">
                  <c:v>152.639597658374</c:v>
                </c:pt>
                <c:pt idx="778">
                  <c:v>152.637679903873</c:v>
                </c:pt>
                <c:pt idx="779">
                  <c:v>152.641197195801</c:v>
                </c:pt>
                <c:pt idx="780">
                  <c:v>152.634240365008</c:v>
                </c:pt>
                <c:pt idx="781">
                  <c:v>152.641044797358</c:v>
                </c:pt>
                <c:pt idx="782">
                  <c:v>152.638164167164</c:v>
                </c:pt>
                <c:pt idx="783">
                  <c:v>152.639663135161</c:v>
                </c:pt>
                <c:pt idx="784">
                  <c:v>152.638937468865</c:v>
                </c:pt>
                <c:pt idx="785">
                  <c:v>152.640151381267</c:v>
                </c:pt>
                <c:pt idx="786">
                  <c:v>152.639806509894</c:v>
                </c:pt>
                <c:pt idx="787">
                  <c:v>152.639646240559</c:v>
                </c:pt>
                <c:pt idx="788">
                  <c:v>152.641243360037</c:v>
                </c:pt>
                <c:pt idx="789">
                  <c:v>152.642861713153</c:v>
                </c:pt>
                <c:pt idx="790">
                  <c:v>152.642048091451</c:v>
                </c:pt>
                <c:pt idx="791">
                  <c:v>152.640664039505</c:v>
                </c:pt>
                <c:pt idx="792">
                  <c:v>152.639713180935</c:v>
                </c:pt>
                <c:pt idx="793">
                  <c:v>152.640438155244</c:v>
                </c:pt>
                <c:pt idx="794">
                  <c:v>152.641749668744</c:v>
                </c:pt>
                <c:pt idx="795">
                  <c:v>152.64120463371</c:v>
                </c:pt>
                <c:pt idx="796">
                  <c:v>152.640482300482</c:v>
                </c:pt>
                <c:pt idx="797">
                  <c:v>152.640436828242</c:v>
                </c:pt>
                <c:pt idx="798">
                  <c:v>152.639509291321</c:v>
                </c:pt>
                <c:pt idx="799">
                  <c:v>152.640948434512</c:v>
                </c:pt>
                <c:pt idx="800">
                  <c:v>152.640785782042</c:v>
                </c:pt>
                <c:pt idx="801">
                  <c:v>152.638621852501</c:v>
                </c:pt>
                <c:pt idx="802">
                  <c:v>152.640132906065</c:v>
                </c:pt>
                <c:pt idx="803">
                  <c:v>152.640358872232</c:v>
                </c:pt>
                <c:pt idx="804">
                  <c:v>152.641616644881</c:v>
                </c:pt>
                <c:pt idx="805">
                  <c:v>152.639826520504</c:v>
                </c:pt>
                <c:pt idx="806">
                  <c:v>152.640858826666</c:v>
                </c:pt>
                <c:pt idx="807">
                  <c:v>152.640457044536</c:v>
                </c:pt>
                <c:pt idx="808">
                  <c:v>152.641558830675</c:v>
                </c:pt>
                <c:pt idx="809">
                  <c:v>152.640026976161</c:v>
                </c:pt>
                <c:pt idx="810">
                  <c:v>152.637294868332</c:v>
                </c:pt>
                <c:pt idx="811">
                  <c:v>152.636684160811</c:v>
                </c:pt>
                <c:pt idx="812">
                  <c:v>152.636309071144</c:v>
                </c:pt>
                <c:pt idx="813">
                  <c:v>152.637689157426</c:v>
                </c:pt>
                <c:pt idx="814">
                  <c:v>152.638562919881</c:v>
                </c:pt>
                <c:pt idx="815">
                  <c:v>152.637798608629</c:v>
                </c:pt>
                <c:pt idx="816">
                  <c:v>152.638517193696</c:v>
                </c:pt>
                <c:pt idx="817">
                  <c:v>152.63640278851</c:v>
                </c:pt>
                <c:pt idx="818">
                  <c:v>152.635863044319</c:v>
                </c:pt>
                <c:pt idx="819">
                  <c:v>152.637043808112</c:v>
                </c:pt>
                <c:pt idx="820">
                  <c:v>152.637249944671</c:v>
                </c:pt>
                <c:pt idx="821">
                  <c:v>152.637086397852</c:v>
                </c:pt>
                <c:pt idx="822">
                  <c:v>152.635347375876</c:v>
                </c:pt>
                <c:pt idx="823">
                  <c:v>152.636017707667</c:v>
                </c:pt>
                <c:pt idx="824">
                  <c:v>152.63610933591</c:v>
                </c:pt>
                <c:pt idx="825">
                  <c:v>152.63712195035</c:v>
                </c:pt>
                <c:pt idx="826">
                  <c:v>152.637205140047</c:v>
                </c:pt>
                <c:pt idx="827">
                  <c:v>152.636660375709</c:v>
                </c:pt>
                <c:pt idx="828">
                  <c:v>152.640164641445</c:v>
                </c:pt>
                <c:pt idx="829">
                  <c:v>152.637931438042</c:v>
                </c:pt>
                <c:pt idx="830">
                  <c:v>152.638797072652</c:v>
                </c:pt>
                <c:pt idx="831">
                  <c:v>152.638378744234</c:v>
                </c:pt>
                <c:pt idx="832">
                  <c:v>152.638194014557</c:v>
                </c:pt>
                <c:pt idx="833">
                  <c:v>152.638885835769</c:v>
                </c:pt>
                <c:pt idx="834">
                  <c:v>152.638247055208</c:v>
                </c:pt>
                <c:pt idx="835">
                  <c:v>152.639023497828</c:v>
                </c:pt>
                <c:pt idx="836">
                  <c:v>152.637897972098</c:v>
                </c:pt>
                <c:pt idx="837">
                  <c:v>152.638834483448</c:v>
                </c:pt>
                <c:pt idx="838">
                  <c:v>152.638726669696</c:v>
                </c:pt>
                <c:pt idx="839">
                  <c:v>152.639514082665</c:v>
                </c:pt>
                <c:pt idx="840">
                  <c:v>152.639026329068</c:v>
                </c:pt>
                <c:pt idx="841">
                  <c:v>152.63970116461</c:v>
                </c:pt>
                <c:pt idx="842">
                  <c:v>152.640101691233</c:v>
                </c:pt>
                <c:pt idx="843">
                  <c:v>152.640071522797</c:v>
                </c:pt>
                <c:pt idx="844">
                  <c:v>152.639634737946</c:v>
                </c:pt>
                <c:pt idx="845">
                  <c:v>152.6402151085</c:v>
                </c:pt>
                <c:pt idx="846">
                  <c:v>152.640146576675</c:v>
                </c:pt>
                <c:pt idx="847">
                  <c:v>152.640481595595</c:v>
                </c:pt>
                <c:pt idx="848">
                  <c:v>152.639673444759</c:v>
                </c:pt>
                <c:pt idx="849">
                  <c:v>152.639708357134</c:v>
                </c:pt>
                <c:pt idx="850">
                  <c:v>152.639784165316</c:v>
                </c:pt>
                <c:pt idx="851">
                  <c:v>152.641281576432</c:v>
                </c:pt>
                <c:pt idx="852">
                  <c:v>152.641570654522</c:v>
                </c:pt>
                <c:pt idx="853">
                  <c:v>152.642021221568</c:v>
                </c:pt>
                <c:pt idx="854">
                  <c:v>152.642016007217</c:v>
                </c:pt>
                <c:pt idx="855">
                  <c:v>152.641970023733</c:v>
                </c:pt>
                <c:pt idx="856">
                  <c:v>152.642372822838</c:v>
                </c:pt>
                <c:pt idx="857">
                  <c:v>152.641616564712</c:v>
                </c:pt>
                <c:pt idx="858">
                  <c:v>152.642226140787</c:v>
                </c:pt>
                <c:pt idx="859">
                  <c:v>152.641324765764</c:v>
                </c:pt>
                <c:pt idx="860">
                  <c:v>152.641365645002</c:v>
                </c:pt>
                <c:pt idx="861">
                  <c:v>152.642251873637</c:v>
                </c:pt>
                <c:pt idx="862">
                  <c:v>152.641613403109</c:v>
                </c:pt>
                <c:pt idx="863">
                  <c:v>152.641600214125</c:v>
                </c:pt>
                <c:pt idx="864">
                  <c:v>152.64084345768</c:v>
                </c:pt>
                <c:pt idx="865">
                  <c:v>152.640761094189</c:v>
                </c:pt>
                <c:pt idx="866">
                  <c:v>152.641738739715</c:v>
                </c:pt>
                <c:pt idx="867">
                  <c:v>152.640034308485</c:v>
                </c:pt>
                <c:pt idx="868">
                  <c:v>152.6414837957</c:v>
                </c:pt>
                <c:pt idx="869">
                  <c:v>152.642048894891</c:v>
                </c:pt>
                <c:pt idx="870">
                  <c:v>152.641183950072</c:v>
                </c:pt>
                <c:pt idx="871">
                  <c:v>152.640975405153</c:v>
                </c:pt>
                <c:pt idx="872">
                  <c:v>152.641075766911</c:v>
                </c:pt>
                <c:pt idx="873">
                  <c:v>152.641363675789</c:v>
                </c:pt>
                <c:pt idx="874">
                  <c:v>152.641633026043</c:v>
                </c:pt>
                <c:pt idx="875">
                  <c:v>152.640233926874</c:v>
                </c:pt>
                <c:pt idx="876">
                  <c:v>152.640400762781</c:v>
                </c:pt>
                <c:pt idx="877">
                  <c:v>152.64038848488</c:v>
                </c:pt>
                <c:pt idx="878">
                  <c:v>152.641230389514</c:v>
                </c:pt>
                <c:pt idx="879">
                  <c:v>152.639971283697</c:v>
                </c:pt>
                <c:pt idx="880">
                  <c:v>152.640761419292</c:v>
                </c:pt>
                <c:pt idx="881">
                  <c:v>152.639705672792</c:v>
                </c:pt>
                <c:pt idx="882">
                  <c:v>152.64055333092</c:v>
                </c:pt>
                <c:pt idx="883">
                  <c:v>152.639964366541</c:v>
                </c:pt>
                <c:pt idx="884">
                  <c:v>152.640081296693</c:v>
                </c:pt>
                <c:pt idx="885">
                  <c:v>152.640759599082</c:v>
                </c:pt>
                <c:pt idx="886">
                  <c:v>152.640491554817</c:v>
                </c:pt>
                <c:pt idx="887">
                  <c:v>152.640106702108</c:v>
                </c:pt>
                <c:pt idx="888">
                  <c:v>152.639405846415</c:v>
                </c:pt>
                <c:pt idx="889">
                  <c:v>152.639515375496</c:v>
                </c:pt>
                <c:pt idx="890">
                  <c:v>152.63918943965</c:v>
                </c:pt>
                <c:pt idx="891">
                  <c:v>152.640336840814</c:v>
                </c:pt>
                <c:pt idx="892">
                  <c:v>152.639557130174</c:v>
                </c:pt>
                <c:pt idx="893">
                  <c:v>152.639835977518</c:v>
                </c:pt>
                <c:pt idx="894">
                  <c:v>152.639815970104</c:v>
                </c:pt>
                <c:pt idx="895">
                  <c:v>152.639490580928</c:v>
                </c:pt>
                <c:pt idx="896">
                  <c:v>152.63925970609</c:v>
                </c:pt>
                <c:pt idx="897">
                  <c:v>152.638527728743</c:v>
                </c:pt>
                <c:pt idx="898">
                  <c:v>152.639335690456</c:v>
                </c:pt>
                <c:pt idx="899">
                  <c:v>152.639246460968</c:v>
                </c:pt>
                <c:pt idx="900">
                  <c:v>152.63938083602</c:v>
                </c:pt>
                <c:pt idx="901">
                  <c:v>152.639201006907</c:v>
                </c:pt>
                <c:pt idx="902">
                  <c:v>152.639671511764</c:v>
                </c:pt>
                <c:pt idx="903">
                  <c:v>152.640245696407</c:v>
                </c:pt>
                <c:pt idx="904">
                  <c:v>152.639770010954</c:v>
                </c:pt>
                <c:pt idx="905">
                  <c:v>152.639217809963</c:v>
                </c:pt>
                <c:pt idx="906">
                  <c:v>152.639289301254</c:v>
                </c:pt>
                <c:pt idx="907">
                  <c:v>152.639186706505</c:v>
                </c:pt>
                <c:pt idx="908">
                  <c:v>152.639324025061</c:v>
                </c:pt>
                <c:pt idx="909">
                  <c:v>152.639559696466</c:v>
                </c:pt>
                <c:pt idx="910">
                  <c:v>152.64001815348</c:v>
                </c:pt>
                <c:pt idx="911">
                  <c:v>152.639694893011</c:v>
                </c:pt>
                <c:pt idx="912">
                  <c:v>152.639658831478</c:v>
                </c:pt>
                <c:pt idx="913">
                  <c:v>152.639394520702</c:v>
                </c:pt>
                <c:pt idx="914">
                  <c:v>152.639320921699</c:v>
                </c:pt>
                <c:pt idx="915">
                  <c:v>152.63903941809</c:v>
                </c:pt>
                <c:pt idx="916">
                  <c:v>152.638734041825</c:v>
                </c:pt>
                <c:pt idx="917">
                  <c:v>152.639242412802</c:v>
                </c:pt>
                <c:pt idx="918">
                  <c:v>152.639735256237</c:v>
                </c:pt>
                <c:pt idx="919">
                  <c:v>152.639534067951</c:v>
                </c:pt>
                <c:pt idx="920">
                  <c:v>152.640017825444</c:v>
                </c:pt>
                <c:pt idx="921">
                  <c:v>152.639985974602</c:v>
                </c:pt>
                <c:pt idx="922">
                  <c:v>152.639909608864</c:v>
                </c:pt>
                <c:pt idx="923">
                  <c:v>152.640104924215</c:v>
                </c:pt>
                <c:pt idx="924">
                  <c:v>152.6400700569</c:v>
                </c:pt>
                <c:pt idx="925">
                  <c:v>152.639928647977</c:v>
                </c:pt>
                <c:pt idx="926">
                  <c:v>152.640304928036</c:v>
                </c:pt>
                <c:pt idx="927">
                  <c:v>152.640193661153</c:v>
                </c:pt>
                <c:pt idx="928">
                  <c:v>152.640150312748</c:v>
                </c:pt>
                <c:pt idx="929">
                  <c:v>152.640252193574</c:v>
                </c:pt>
                <c:pt idx="930">
                  <c:v>152.640290773461</c:v>
                </c:pt>
                <c:pt idx="931">
                  <c:v>152.639992767471</c:v>
                </c:pt>
                <c:pt idx="932">
                  <c:v>152.639600472573</c:v>
                </c:pt>
                <c:pt idx="933">
                  <c:v>152.640126076694</c:v>
                </c:pt>
                <c:pt idx="934">
                  <c:v>152.640456658029</c:v>
                </c:pt>
                <c:pt idx="935">
                  <c:v>152.640549213481</c:v>
                </c:pt>
                <c:pt idx="936">
                  <c:v>152.641147784812</c:v>
                </c:pt>
                <c:pt idx="937">
                  <c:v>152.640566980202</c:v>
                </c:pt>
                <c:pt idx="938">
                  <c:v>152.641115767201</c:v>
                </c:pt>
                <c:pt idx="939">
                  <c:v>152.640857033405</c:v>
                </c:pt>
                <c:pt idx="940">
                  <c:v>152.640099940965</c:v>
                </c:pt>
                <c:pt idx="941">
                  <c:v>152.640322278579</c:v>
                </c:pt>
                <c:pt idx="942">
                  <c:v>152.640167533309</c:v>
                </c:pt>
                <c:pt idx="943">
                  <c:v>152.640393651049</c:v>
                </c:pt>
                <c:pt idx="944">
                  <c:v>152.639807829952</c:v>
                </c:pt>
                <c:pt idx="945">
                  <c:v>152.639652032745</c:v>
                </c:pt>
                <c:pt idx="946">
                  <c:v>152.639160768698</c:v>
                </c:pt>
                <c:pt idx="947">
                  <c:v>152.639570220481</c:v>
                </c:pt>
                <c:pt idx="948">
                  <c:v>152.639299153005</c:v>
                </c:pt>
                <c:pt idx="949">
                  <c:v>152.639814565855</c:v>
                </c:pt>
                <c:pt idx="950">
                  <c:v>152.639237697331</c:v>
                </c:pt>
                <c:pt idx="951">
                  <c:v>152.639608405871</c:v>
                </c:pt>
                <c:pt idx="952">
                  <c:v>152.639619449393</c:v>
                </c:pt>
                <c:pt idx="953">
                  <c:v>152.639494930572</c:v>
                </c:pt>
                <c:pt idx="954">
                  <c:v>152.639649974832</c:v>
                </c:pt>
                <c:pt idx="955">
                  <c:v>152.63946515866</c:v>
                </c:pt>
                <c:pt idx="956">
                  <c:v>152.639411844306</c:v>
                </c:pt>
                <c:pt idx="957">
                  <c:v>152.639560313109</c:v>
                </c:pt>
                <c:pt idx="958">
                  <c:v>152.639852474935</c:v>
                </c:pt>
                <c:pt idx="959">
                  <c:v>152.639735947024</c:v>
                </c:pt>
                <c:pt idx="960">
                  <c:v>152.639203400772</c:v>
                </c:pt>
                <c:pt idx="961">
                  <c:v>152.639375554032</c:v>
                </c:pt>
                <c:pt idx="962">
                  <c:v>152.639824078987</c:v>
                </c:pt>
                <c:pt idx="963">
                  <c:v>152.640139543579</c:v>
                </c:pt>
                <c:pt idx="964">
                  <c:v>152.639975102623</c:v>
                </c:pt>
                <c:pt idx="965">
                  <c:v>152.639611896659</c:v>
                </c:pt>
                <c:pt idx="966">
                  <c:v>152.640194102246</c:v>
                </c:pt>
                <c:pt idx="967">
                  <c:v>152.63980351235</c:v>
                </c:pt>
                <c:pt idx="968">
                  <c:v>152.63927084643</c:v>
                </c:pt>
                <c:pt idx="969">
                  <c:v>152.639973012566</c:v>
                </c:pt>
                <c:pt idx="970">
                  <c:v>152.640327456886</c:v>
                </c:pt>
                <c:pt idx="971">
                  <c:v>152.640250950084</c:v>
                </c:pt>
                <c:pt idx="972">
                  <c:v>152.639897303053</c:v>
                </c:pt>
                <c:pt idx="973">
                  <c:v>152.639739559494</c:v>
                </c:pt>
                <c:pt idx="974">
                  <c:v>152.639470432301</c:v>
                </c:pt>
                <c:pt idx="975">
                  <c:v>152.639632547084</c:v>
                </c:pt>
                <c:pt idx="976">
                  <c:v>152.639494508635</c:v>
                </c:pt>
                <c:pt idx="977">
                  <c:v>152.639579164369</c:v>
                </c:pt>
                <c:pt idx="978">
                  <c:v>152.63965193251</c:v>
                </c:pt>
                <c:pt idx="979">
                  <c:v>152.639758888584</c:v>
                </c:pt>
                <c:pt idx="980">
                  <c:v>152.639731276821</c:v>
                </c:pt>
                <c:pt idx="981">
                  <c:v>152.639630761383</c:v>
                </c:pt>
                <c:pt idx="982">
                  <c:v>152.63973360422</c:v>
                </c:pt>
                <c:pt idx="983">
                  <c:v>152.639799740306</c:v>
                </c:pt>
                <c:pt idx="984">
                  <c:v>152.639673922336</c:v>
                </c:pt>
                <c:pt idx="985">
                  <c:v>152.639589899496</c:v>
                </c:pt>
                <c:pt idx="986">
                  <c:v>152.639571218918</c:v>
                </c:pt>
                <c:pt idx="987">
                  <c:v>152.639584147695</c:v>
                </c:pt>
                <c:pt idx="988">
                  <c:v>152.639732005691</c:v>
                </c:pt>
                <c:pt idx="989">
                  <c:v>152.639679597422</c:v>
                </c:pt>
                <c:pt idx="990">
                  <c:v>152.639616270467</c:v>
                </c:pt>
                <c:pt idx="991">
                  <c:v>152.639833689088</c:v>
                </c:pt>
                <c:pt idx="992">
                  <c:v>152.639703979718</c:v>
                </c:pt>
                <c:pt idx="993">
                  <c:v>152.639750601292</c:v>
                </c:pt>
                <c:pt idx="994">
                  <c:v>152.639596129334</c:v>
                </c:pt>
                <c:pt idx="995">
                  <c:v>152.639663894925</c:v>
                </c:pt>
                <c:pt idx="996">
                  <c:v>152.639707752292</c:v>
                </c:pt>
                <c:pt idx="997">
                  <c:v>152.639593484367</c:v>
                </c:pt>
                <c:pt idx="998">
                  <c:v>152.639722584395</c:v>
                </c:pt>
                <c:pt idx="999">
                  <c:v>152.639813237528</c:v>
                </c:pt>
                <c:pt idx="1000">
                  <c:v>152.63944162101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11.131549910361</c:v>
                </c:pt>
                <c:pt idx="2">
                  <c:v>15.9019487707689</c:v>
                </c:pt>
                <c:pt idx="3">
                  <c:v>19.3650530344306</c:v>
                </c:pt>
                <c:pt idx="4">
                  <c:v>21.7801047793697</c:v>
                </c:pt>
                <c:pt idx="5">
                  <c:v>23.6399032597827</c:v>
                </c:pt>
                <c:pt idx="6">
                  <c:v>25.179567532954</c:v>
                </c:pt>
                <c:pt idx="7">
                  <c:v>26.5315094268127</c:v>
                </c:pt>
                <c:pt idx="8">
                  <c:v>27.7786162844319</c:v>
                </c:pt>
                <c:pt idx="9">
                  <c:v>28.9771551637744</c:v>
                </c:pt>
                <c:pt idx="10">
                  <c:v>30.168089845765</c:v>
                </c:pt>
                <c:pt idx="11">
                  <c:v>31.3831751574918</c:v>
                </c:pt>
                <c:pt idx="12">
                  <c:v>32.5823012209525</c:v>
                </c:pt>
                <c:pt idx="13">
                  <c:v>33.6355633906573</c:v>
                </c:pt>
                <c:pt idx="14">
                  <c:v>34.6108101852389</c:v>
                </c:pt>
                <c:pt idx="15">
                  <c:v>12.7526426599289</c:v>
                </c:pt>
                <c:pt idx="1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11.2170560551691</c:v>
                </c:pt>
                <c:pt idx="2">
                  <c:v>5.76655500417243</c:v>
                </c:pt>
                <c:pt idx="3">
                  <c:v>4.85045096268687</c:v>
                </c:pt>
                <c:pt idx="4">
                  <c:v>3.95344861168466</c:v>
                </c:pt>
                <c:pt idx="5">
                  <c:v>3.47607070867369</c:v>
                </c:pt>
                <c:pt idx="6">
                  <c:v>3.19658096349488</c:v>
                </c:pt>
                <c:pt idx="7">
                  <c:v>3.02895128133457</c:v>
                </c:pt>
                <c:pt idx="8">
                  <c:v>2.93263714242435</c:v>
                </c:pt>
                <c:pt idx="9">
                  <c:v>2.88633278986227</c:v>
                </c:pt>
                <c:pt idx="10">
                  <c:v>2.87812840972967</c:v>
                </c:pt>
                <c:pt idx="11">
                  <c:v>2.90114391572704</c:v>
                </c:pt>
                <c:pt idx="12">
                  <c:v>4.23743547541517</c:v>
                </c:pt>
                <c:pt idx="13">
                  <c:v>4.21770199244817</c:v>
                </c:pt>
                <c:pt idx="14">
                  <c:v>4.27041062327299</c:v>
                </c:pt>
                <c:pt idx="15">
                  <c:v>1.64494531856465</c:v>
                </c:pt>
                <c:pt idx="16">
                  <c:v>0.330240400563724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0.0855061448081221</c:v>
                </c:pt>
                <c:pt idx="2">
                  <c:v>0.996156143764512</c:v>
                </c:pt>
                <c:pt idx="3">
                  <c:v>1.38734669902521</c:v>
                </c:pt>
                <c:pt idx="4">
                  <c:v>1.53839686674549</c:v>
                </c:pt>
                <c:pt idx="5">
                  <c:v>1.61627222826074</c:v>
                </c:pt>
                <c:pt idx="6">
                  <c:v>1.65691669032358</c:v>
                </c:pt>
                <c:pt idx="7">
                  <c:v>1.67700938747586</c:v>
                </c:pt>
                <c:pt idx="8">
                  <c:v>1.68553028480518</c:v>
                </c:pt>
                <c:pt idx="9">
                  <c:v>1.68779391051969</c:v>
                </c:pt>
                <c:pt idx="10">
                  <c:v>1.68719372773913</c:v>
                </c:pt>
                <c:pt idx="11">
                  <c:v>1.68605860400023</c:v>
                </c:pt>
                <c:pt idx="12">
                  <c:v>3.0383094119545</c:v>
                </c:pt>
                <c:pt idx="13">
                  <c:v>3.16443982274333</c:v>
                </c:pt>
                <c:pt idx="14">
                  <c:v>3.29516382869138</c:v>
                </c:pt>
                <c:pt idx="15">
                  <c:v>23.5031128438746</c:v>
                </c:pt>
                <c:pt idx="16">
                  <c:v>13.0828830604927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21.4300781940699</c:v>
                </c:pt>
                <c:pt idx="2">
                  <c:v>25.1331659425569</c:v>
                </c:pt>
                <c:pt idx="3">
                  <c:v>27.4014087999506</c:v>
                </c:pt>
                <c:pt idx="4">
                  <c:v>28.6698968715159</c:v>
                </c:pt>
                <c:pt idx="5">
                  <c:v>29.4222913754045</c:v>
                </c:pt>
                <c:pt idx="6">
                  <c:v>29.8858876634804</c:v>
                </c:pt>
                <c:pt idx="7">
                  <c:v>30.1862290262682</c:v>
                </c:pt>
                <c:pt idx="8">
                  <c:v>30.4000183543522</c:v>
                </c:pt>
                <c:pt idx="9">
                  <c:v>30.577808446849</c:v>
                </c:pt>
                <c:pt idx="10">
                  <c:v>30.7551412534074</c:v>
                </c:pt>
                <c:pt idx="11">
                  <c:v>30.9584851364537</c:v>
                </c:pt>
                <c:pt idx="12">
                  <c:v>30.5461474211798</c:v>
                </c:pt>
                <c:pt idx="13">
                  <c:v>29.9763485938125</c:v>
                </c:pt>
                <c:pt idx="14">
                  <c:v>29.3023667451984</c:v>
                </c:pt>
                <c:pt idx="15">
                  <c:v>6.41791282830197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21.786880583683</c:v>
                </c:pt>
                <c:pt idx="2">
                  <c:v>5.40942397674259</c:v>
                </c:pt>
                <c:pt idx="3">
                  <c:v>4.48771924798894</c:v>
                </c:pt>
                <c:pt idx="4">
                  <c:v>3.58635500685563</c:v>
                </c:pt>
                <c:pt idx="5">
                  <c:v>3.1027521665089</c:v>
                </c:pt>
                <c:pt idx="6">
                  <c:v>2.81525407414697</c:v>
                </c:pt>
                <c:pt idx="7">
                  <c:v>2.63785469178405</c:v>
                </c:pt>
                <c:pt idx="8">
                  <c:v>2.52998169688013</c:v>
                </c:pt>
                <c:pt idx="9">
                  <c:v>2.47025484390181</c:v>
                </c:pt>
                <c:pt idx="10">
                  <c:v>2.44664264834143</c:v>
                </c:pt>
                <c:pt idx="11">
                  <c:v>2.45209227038832</c:v>
                </c:pt>
                <c:pt idx="12">
                  <c:v>3.59321772958778</c:v>
                </c:pt>
                <c:pt idx="13">
                  <c:v>3.53962693648622</c:v>
                </c:pt>
                <c:pt idx="14">
                  <c:v>3.55083724234355</c:v>
                </c:pt>
                <c:pt idx="15">
                  <c:v>1.2873039543565</c:v>
                </c:pt>
                <c:pt idx="16">
                  <c:v>0.0758687922598009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0.356802389613094</c:v>
                </c:pt>
                <c:pt idx="2">
                  <c:v>1.70633622825567</c:v>
                </c:pt>
                <c:pt idx="3">
                  <c:v>2.2194763905952</c:v>
                </c:pt>
                <c:pt idx="4">
                  <c:v>2.3178669352903</c:v>
                </c:pt>
                <c:pt idx="5">
                  <c:v>2.35035766262032</c:v>
                </c:pt>
                <c:pt idx="6">
                  <c:v>2.35165778607111</c:v>
                </c:pt>
                <c:pt idx="7">
                  <c:v>2.33751332899622</c:v>
                </c:pt>
                <c:pt idx="8">
                  <c:v>2.31619236879616</c:v>
                </c:pt>
                <c:pt idx="9">
                  <c:v>2.29246475140494</c:v>
                </c:pt>
                <c:pt idx="10">
                  <c:v>2.26930984178306</c:v>
                </c:pt>
                <c:pt idx="11">
                  <c:v>2.24874838734202</c:v>
                </c:pt>
                <c:pt idx="12">
                  <c:v>4.0055554448617</c:v>
                </c:pt>
                <c:pt idx="13">
                  <c:v>4.1094257638535</c:v>
                </c:pt>
                <c:pt idx="14">
                  <c:v>4.22481909095765</c:v>
                </c:pt>
                <c:pt idx="15">
                  <c:v>24.1717578712529</c:v>
                </c:pt>
                <c:pt idx="16">
                  <c:v>6.49378162056177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20.2396939822104</c:v>
                </c:pt>
                <c:pt idx="2">
                  <c:v>18.2036265225532</c:v>
                </c:pt>
                <c:pt idx="3">
                  <c:v>18.2093437182902</c:v>
                </c:pt>
                <c:pt idx="4">
                  <c:v>17.6387175039192</c:v>
                </c:pt>
                <c:pt idx="5">
                  <c:v>16.7144018661305</c:v>
                </c:pt>
                <c:pt idx="6">
                  <c:v>15.5567872564556</c:v>
                </c:pt>
                <c:pt idx="7">
                  <c:v>14.2368171864229</c:v>
                </c:pt>
                <c:pt idx="8">
                  <c:v>12.7985630546828</c:v>
                </c:pt>
                <c:pt idx="9">
                  <c:v>11.2702212336039</c:v>
                </c:pt>
                <c:pt idx="10">
                  <c:v>9.66987296100681</c:v>
                </c:pt>
                <c:pt idx="11">
                  <c:v>6.77596007434391</c:v>
                </c:pt>
                <c:pt idx="12">
                  <c:v>3.545724550331</c:v>
                </c:pt>
                <c:pt idx="1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20.3852343299991</c:v>
                </c:pt>
                <c:pt idx="2">
                  <c:v>2.72952560458491</c:v>
                </c:pt>
                <c:pt idx="3">
                  <c:v>1.80701888488974</c:v>
                </c:pt>
                <c:pt idx="4">
                  <c:v>1.29324320657258</c:v>
                </c:pt>
                <c:pt idx="5">
                  <c:v>0.96692792635249</c:v>
                </c:pt>
                <c:pt idx="6">
                  <c:v>0.742173917696409</c:v>
                </c:pt>
                <c:pt idx="7">
                  <c:v>0.578274095499344</c:v>
                </c:pt>
                <c:pt idx="8">
                  <c:v>0.453487161049835</c:v>
                </c:pt>
                <c:pt idx="9">
                  <c:v>0.355191881418821</c:v>
                </c:pt>
                <c:pt idx="10">
                  <c:v>0.27549806479996</c:v>
                </c:pt>
                <c:pt idx="11">
                  <c:v>0.470635667456835</c:v>
                </c:pt>
                <c:pt idx="12">
                  <c:v>0.252935409841187</c:v>
                </c:pt>
                <c:pt idx="13">
                  <c:v>0.062999556668856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0.145540347788639</c:v>
                </c:pt>
                <c:pt idx="2">
                  <c:v>4.76559306424214</c:v>
                </c:pt>
                <c:pt idx="3">
                  <c:v>1.80130168915269</c:v>
                </c:pt>
                <c:pt idx="4">
                  <c:v>1.86386942094361</c:v>
                </c:pt>
                <c:pt idx="5">
                  <c:v>1.89124356414118</c:v>
                </c:pt>
                <c:pt idx="6">
                  <c:v>1.89978852737132</c:v>
                </c:pt>
                <c:pt idx="7">
                  <c:v>1.89824416553204</c:v>
                </c:pt>
                <c:pt idx="8">
                  <c:v>1.89174129278997</c:v>
                </c:pt>
                <c:pt idx="9">
                  <c:v>1.88353370249763</c:v>
                </c:pt>
                <c:pt idx="10">
                  <c:v>1.8758463373971</c:v>
                </c:pt>
                <c:pt idx="11">
                  <c:v>3.36454855411974</c:v>
                </c:pt>
                <c:pt idx="12">
                  <c:v>3.48317093385409</c:v>
                </c:pt>
                <c:pt idx="13">
                  <c:v>3.60872410699985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9662940.47681769</v>
      </c>
      <c r="C2">
        <v>0</v>
      </c>
      <c r="D2">
        <v>2549992.78497118</v>
      </c>
      <c r="E2">
        <v>4487639.73844796</v>
      </c>
      <c r="F2">
        <v>1026534.52286722</v>
      </c>
      <c r="G2">
        <v>1598773.43053133</v>
      </c>
    </row>
    <row r="3" spans="1:7">
      <c r="A3">
        <v>1</v>
      </c>
      <c r="B3">
        <v>31098756.4145972</v>
      </c>
      <c r="C3">
        <v>732605.714507814</v>
      </c>
      <c r="D3">
        <v>10038980.7486068</v>
      </c>
      <c r="E3">
        <v>4487639.73844796</v>
      </c>
      <c r="F3">
        <v>10265345.2286722</v>
      </c>
      <c r="G3">
        <v>5574184.98436242</v>
      </c>
    </row>
    <row r="4" spans="1:7">
      <c r="A4">
        <v>2</v>
      </c>
      <c r="B4">
        <v>29426179.3557118</v>
      </c>
      <c r="C4">
        <v>723213.196026917</v>
      </c>
      <c r="D4">
        <v>9196897.1756187</v>
      </c>
      <c r="E4">
        <v>4487639.73844796</v>
      </c>
      <c r="F4">
        <v>9700527.52993248</v>
      </c>
      <c r="G4">
        <v>5317901.71568574</v>
      </c>
    </row>
    <row r="5" spans="1:7">
      <c r="A5">
        <v>3</v>
      </c>
      <c r="B5">
        <v>28192062.6762898</v>
      </c>
      <c r="C5">
        <v>715782.503725057</v>
      </c>
      <c r="D5">
        <v>8629505.45592298</v>
      </c>
      <c r="E5">
        <v>4487639.73844796</v>
      </c>
      <c r="F5">
        <v>9230630.16649156</v>
      </c>
      <c r="G5">
        <v>5128504.81170229</v>
      </c>
    </row>
    <row r="6" spans="1:7">
      <c r="A6">
        <v>4</v>
      </c>
      <c r="B6">
        <v>27852876.6046405</v>
      </c>
      <c r="C6">
        <v>716768.962990518</v>
      </c>
      <c r="D6">
        <v>8477194.41667351</v>
      </c>
      <c r="E6">
        <v>4487639.73844796</v>
      </c>
      <c r="F6">
        <v>9097365.94456429</v>
      </c>
      <c r="G6">
        <v>5073907.54196418</v>
      </c>
    </row>
    <row r="7" spans="1:7">
      <c r="A7">
        <v>5</v>
      </c>
      <c r="B7">
        <v>27281730.2361814</v>
      </c>
      <c r="C7">
        <v>715062.587658588</v>
      </c>
      <c r="D7">
        <v>8247824.22232905</v>
      </c>
      <c r="E7">
        <v>4487639.73844796</v>
      </c>
      <c r="F7">
        <v>8849894.55539101</v>
      </c>
      <c r="G7">
        <v>4981309.13235476</v>
      </c>
    </row>
    <row r="8" spans="1:7">
      <c r="A8">
        <v>6</v>
      </c>
      <c r="B8">
        <v>27006992.8481379</v>
      </c>
      <c r="C8">
        <v>715906.292200453</v>
      </c>
      <c r="D8">
        <v>8144861.11015328</v>
      </c>
      <c r="E8">
        <v>4487639.73844796</v>
      </c>
      <c r="F8">
        <v>8726517.76023165</v>
      </c>
      <c r="G8">
        <v>4932067.94710452</v>
      </c>
    </row>
    <row r="9" spans="1:7">
      <c r="A9">
        <v>7</v>
      </c>
      <c r="B9">
        <v>26486269.4855782</v>
      </c>
      <c r="C9">
        <v>715220.298548755</v>
      </c>
      <c r="D9">
        <v>7953592.60600514</v>
      </c>
      <c r="E9">
        <v>4487639.73844796</v>
      </c>
      <c r="F9">
        <v>8487935.03381461</v>
      </c>
      <c r="G9">
        <v>4841881.8087617</v>
      </c>
    </row>
    <row r="10" spans="1:7">
      <c r="A10">
        <v>8</v>
      </c>
      <c r="B10">
        <v>26239800.4704718</v>
      </c>
      <c r="C10">
        <v>716486.90738192</v>
      </c>
      <c r="D10">
        <v>7873091.64604031</v>
      </c>
      <c r="E10">
        <v>4487639.73844796</v>
      </c>
      <c r="F10">
        <v>8368725.10593831</v>
      </c>
      <c r="G10">
        <v>4793857.07266325</v>
      </c>
    </row>
    <row r="11" spans="1:7">
      <c r="A11">
        <v>9</v>
      </c>
      <c r="B11">
        <v>25742734.0990921</v>
      </c>
      <c r="C11">
        <v>715952.744671318</v>
      </c>
      <c r="D11">
        <v>7701033.69913306</v>
      </c>
      <c r="E11">
        <v>4487639.73844796</v>
      </c>
      <c r="F11">
        <v>8134772.78267433</v>
      </c>
      <c r="G11">
        <v>4703335.1341654</v>
      </c>
    </row>
    <row r="12" spans="1:7">
      <c r="A12">
        <v>10</v>
      </c>
      <c r="B12">
        <v>25511429.753182</v>
      </c>
      <c r="C12">
        <v>717217.788408557</v>
      </c>
      <c r="D12">
        <v>7633170.14951073</v>
      </c>
      <c r="E12">
        <v>4487639.73844796</v>
      </c>
      <c r="F12">
        <v>8017991.41895376</v>
      </c>
      <c r="G12">
        <v>4655410.65786096</v>
      </c>
    </row>
    <row r="13" spans="1:7">
      <c r="A13">
        <v>11</v>
      </c>
      <c r="B13">
        <v>25027786.9066313</v>
      </c>
      <c r="C13">
        <v>716637.893791327</v>
      </c>
      <c r="D13">
        <v>7472519.97800349</v>
      </c>
      <c r="E13">
        <v>4487639.73844796</v>
      </c>
      <c r="F13">
        <v>7787167.63082411</v>
      </c>
      <c r="G13">
        <v>4563821.66556439</v>
      </c>
    </row>
    <row r="14" spans="1:7">
      <c r="A14">
        <v>12</v>
      </c>
      <c r="B14">
        <v>24805940.4726984</v>
      </c>
      <c r="C14">
        <v>717803.526863511</v>
      </c>
      <c r="D14">
        <v>7412839.00090162</v>
      </c>
      <c r="E14">
        <v>4487639.73844796</v>
      </c>
      <c r="F14">
        <v>7672067.60116251</v>
      </c>
      <c r="G14">
        <v>4515590.60532283</v>
      </c>
    </row>
    <row r="15" spans="1:7">
      <c r="A15">
        <v>13</v>
      </c>
      <c r="B15">
        <v>24331584.4951255</v>
      </c>
      <c r="C15">
        <v>717098.562583674</v>
      </c>
      <c r="D15">
        <v>7260472.63085397</v>
      </c>
      <c r="E15">
        <v>4487639.73844796</v>
      </c>
      <c r="F15">
        <v>7443660.29598535</v>
      </c>
      <c r="G15">
        <v>4422713.2672545</v>
      </c>
    </row>
    <row r="16" spans="1:7">
      <c r="A16">
        <v>14</v>
      </c>
      <c r="B16">
        <v>24115937.1793847</v>
      </c>
      <c r="C16">
        <v>718111.70047012</v>
      </c>
      <c r="D16">
        <v>7206325.80142337</v>
      </c>
      <c r="E16">
        <v>4487639.73844796</v>
      </c>
      <c r="F16">
        <v>7329856.35585001</v>
      </c>
      <c r="G16">
        <v>4374003.58319322</v>
      </c>
    </row>
    <row r="17" spans="1:7">
      <c r="A17">
        <v>15</v>
      </c>
      <c r="B17">
        <v>23647917.3893846</v>
      </c>
      <c r="C17">
        <v>717237.792896154</v>
      </c>
      <c r="D17">
        <v>7059787.07971372</v>
      </c>
      <c r="E17">
        <v>4487639.73844796</v>
      </c>
      <c r="F17">
        <v>7103471.45172944</v>
      </c>
      <c r="G17">
        <v>4279781.32659733</v>
      </c>
    </row>
    <row r="18" spans="1:7">
      <c r="A18">
        <v>16</v>
      </c>
      <c r="B18">
        <v>23436470.6477579</v>
      </c>
      <c r="C18">
        <v>718066.720273217</v>
      </c>
      <c r="D18">
        <v>7009507.95154898</v>
      </c>
      <c r="E18">
        <v>4487639.73844796</v>
      </c>
      <c r="F18">
        <v>6990743.74392056</v>
      </c>
      <c r="G18">
        <v>4230512.49356719</v>
      </c>
    </row>
    <row r="19" spans="1:7">
      <c r="A19">
        <v>17</v>
      </c>
      <c r="B19">
        <v>22972758.9689293</v>
      </c>
      <c r="C19">
        <v>716997.568414295</v>
      </c>
      <c r="D19">
        <v>6867030.81482205</v>
      </c>
      <c r="E19">
        <v>4487639.73844796</v>
      </c>
      <c r="F19">
        <v>6766146.04845305</v>
      </c>
      <c r="G19">
        <v>4134944.79879195</v>
      </c>
    </row>
    <row r="20" spans="1:7">
      <c r="A20">
        <v>18</v>
      </c>
      <c r="B20">
        <v>22764495.5321373</v>
      </c>
      <c r="C20">
        <v>717622.053483565</v>
      </c>
      <c r="D20">
        <v>6819796.46633769</v>
      </c>
      <c r="E20">
        <v>4487639.73844796</v>
      </c>
      <c r="F20">
        <v>6654363.27253384</v>
      </c>
      <c r="G20">
        <v>4085074.00133424</v>
      </c>
    </row>
    <row r="21" spans="1:7">
      <c r="A21">
        <v>19</v>
      </c>
      <c r="B21">
        <v>22304818.1259798</v>
      </c>
      <c r="C21">
        <v>716341.053105809</v>
      </c>
      <c r="D21">
        <v>6681250.9918941</v>
      </c>
      <c r="E21">
        <v>4487639.73844796</v>
      </c>
      <c r="F21">
        <v>6431411.01673414</v>
      </c>
      <c r="G21">
        <v>3988175.32579783</v>
      </c>
    </row>
    <row r="22" spans="1:7">
      <c r="A22">
        <v>20</v>
      </c>
      <c r="B22">
        <v>22099013.6839422</v>
      </c>
      <c r="C22">
        <v>716747.558533256</v>
      </c>
      <c r="D22">
        <v>6636456.5184428</v>
      </c>
      <c r="E22">
        <v>4487639.73844796</v>
      </c>
      <c r="F22">
        <v>6320495.87441274</v>
      </c>
      <c r="G22">
        <v>3937673.99410543</v>
      </c>
    </row>
    <row r="23" spans="1:7">
      <c r="A23">
        <v>21</v>
      </c>
      <c r="B23">
        <v>21643040.3117879</v>
      </c>
      <c r="C23">
        <v>715243.889410463</v>
      </c>
      <c r="D23">
        <v>6501590.28108023</v>
      </c>
      <c r="E23">
        <v>4487639.73844796</v>
      </c>
      <c r="F23">
        <v>6099110.34469145</v>
      </c>
      <c r="G23">
        <v>3839456.05815782</v>
      </c>
    </row>
    <row r="24" spans="1:7">
      <c r="A24">
        <v>22</v>
      </c>
      <c r="B24">
        <v>21439205.8923782</v>
      </c>
      <c r="C24">
        <v>715423.017312816</v>
      </c>
      <c r="D24">
        <v>6458822.23846388</v>
      </c>
      <c r="E24">
        <v>4487639.73844796</v>
      </c>
      <c r="F24">
        <v>5989022.67392359</v>
      </c>
      <c r="G24">
        <v>3788298.22422994</v>
      </c>
    </row>
    <row r="25" spans="1:7">
      <c r="A25">
        <v>23</v>
      </c>
      <c r="B25">
        <v>20986776.8574673</v>
      </c>
      <c r="C25">
        <v>713689.529238676</v>
      </c>
      <c r="D25">
        <v>6327512.89170915</v>
      </c>
      <c r="E25">
        <v>4487639.73844796</v>
      </c>
      <c r="F25">
        <v>5769173.45393117</v>
      </c>
      <c r="G25">
        <v>3688761.24414033</v>
      </c>
    </row>
    <row r="26" spans="1:7">
      <c r="A26">
        <v>24</v>
      </c>
      <c r="B26">
        <v>20785488.0363772</v>
      </c>
      <c r="C26">
        <v>713642.457778007</v>
      </c>
      <c r="D26">
        <v>6287281.06983464</v>
      </c>
      <c r="E26">
        <v>4487639.73844796</v>
      </c>
      <c r="F26">
        <v>5661689.34845384</v>
      </c>
      <c r="G26">
        <v>3635235.42186279</v>
      </c>
    </row>
    <row r="27" spans="1:7">
      <c r="A27">
        <v>25</v>
      </c>
      <c r="B27">
        <v>20338445.1541346</v>
      </c>
      <c r="C27">
        <v>711683.037065474</v>
      </c>
      <c r="D27">
        <v>6161245.02660345</v>
      </c>
      <c r="E27">
        <v>4487639.73844796</v>
      </c>
      <c r="F27">
        <v>5446873.67492252</v>
      </c>
      <c r="G27">
        <v>3531003.67709514</v>
      </c>
    </row>
    <row r="28" spans="1:7">
      <c r="A28">
        <v>26</v>
      </c>
      <c r="B28">
        <v>20139214.9478784</v>
      </c>
      <c r="C28">
        <v>711396.633424977</v>
      </c>
      <c r="D28">
        <v>6123160.85545667</v>
      </c>
      <c r="E28">
        <v>4487639.73844796</v>
      </c>
      <c r="F28">
        <v>5342122.65312219</v>
      </c>
      <c r="G28">
        <v>3474895.06742663</v>
      </c>
    </row>
    <row r="29" spans="1:7">
      <c r="A29">
        <v>27</v>
      </c>
      <c r="B29">
        <v>19697933.9174951</v>
      </c>
      <c r="C29">
        <v>709201.70621221</v>
      </c>
      <c r="D29">
        <v>6002796.84848697</v>
      </c>
      <c r="E29">
        <v>4487639.73844796</v>
      </c>
      <c r="F29">
        <v>5132672.61433611</v>
      </c>
      <c r="G29">
        <v>3365623.01001182</v>
      </c>
    </row>
    <row r="30" spans="1:7">
      <c r="A30">
        <v>28</v>
      </c>
      <c r="B30">
        <v>18545525.2103595</v>
      </c>
      <c r="C30">
        <v>714075.503693704</v>
      </c>
      <c r="D30">
        <v>5535070.59911111</v>
      </c>
      <c r="E30">
        <v>4487639.73844796</v>
      </c>
      <c r="F30">
        <v>4649445.45160374</v>
      </c>
      <c r="G30">
        <v>3159293.91750301</v>
      </c>
    </row>
    <row r="31" spans="1:7">
      <c r="A31">
        <v>29</v>
      </c>
      <c r="B31">
        <v>17972252.0840324</v>
      </c>
      <c r="C31">
        <v>718951.831964324</v>
      </c>
      <c r="D31">
        <v>5337103.2514196</v>
      </c>
      <c r="E31">
        <v>4487639.73844796</v>
      </c>
      <c r="F31">
        <v>4384260.92163765</v>
      </c>
      <c r="G31">
        <v>3044296.34056287</v>
      </c>
    </row>
    <row r="32" spans="1:7">
      <c r="A32">
        <v>30</v>
      </c>
      <c r="B32">
        <v>17500411.4369007</v>
      </c>
      <c r="C32">
        <v>725673.018872468</v>
      </c>
      <c r="D32">
        <v>5189580.27383221</v>
      </c>
      <c r="E32">
        <v>4487639.73844796</v>
      </c>
      <c r="F32">
        <v>4151170.5075022</v>
      </c>
      <c r="G32">
        <v>2946347.89824589</v>
      </c>
    </row>
    <row r="33" spans="1:7">
      <c r="A33">
        <v>31</v>
      </c>
      <c r="B33">
        <v>17389934.3996748</v>
      </c>
      <c r="C33">
        <v>726180.765076106</v>
      </c>
      <c r="D33">
        <v>5143680.46787247</v>
      </c>
      <c r="E33">
        <v>4487639.73844796</v>
      </c>
      <c r="F33">
        <v>4107155.72358754</v>
      </c>
      <c r="G33">
        <v>2925277.70469075</v>
      </c>
    </row>
    <row r="34" spans="1:7">
      <c r="A34">
        <v>32</v>
      </c>
      <c r="B34">
        <v>17388861.4135409</v>
      </c>
      <c r="C34">
        <v>726796.841736381</v>
      </c>
      <c r="D34">
        <v>5144196.19954227</v>
      </c>
      <c r="E34">
        <v>4487639.73844796</v>
      </c>
      <c r="F34">
        <v>4105797.41262939</v>
      </c>
      <c r="G34">
        <v>2924431.22118493</v>
      </c>
    </row>
    <row r="35" spans="1:7">
      <c r="A35">
        <v>33</v>
      </c>
      <c r="B35">
        <v>17158259.5938507</v>
      </c>
      <c r="C35">
        <v>729287.662790624</v>
      </c>
      <c r="D35">
        <v>5058523.93884223</v>
      </c>
      <c r="E35">
        <v>4487639.73844796</v>
      </c>
      <c r="F35">
        <v>4005843.18307049</v>
      </c>
      <c r="G35">
        <v>2876965.07069944</v>
      </c>
    </row>
    <row r="36" spans="1:7">
      <c r="A36">
        <v>34</v>
      </c>
      <c r="B36">
        <v>17155533.3868739</v>
      </c>
      <c r="C36">
        <v>729842.57282876</v>
      </c>
      <c r="D36">
        <v>5058623.77758815</v>
      </c>
      <c r="E36">
        <v>4487639.73844796</v>
      </c>
      <c r="F36">
        <v>4003656.5395846</v>
      </c>
      <c r="G36">
        <v>2875770.75842444</v>
      </c>
    </row>
    <row r="37" spans="1:7">
      <c r="A37">
        <v>35</v>
      </c>
      <c r="B37">
        <v>16942255.2000607</v>
      </c>
      <c r="C37">
        <v>732076.66424417</v>
      </c>
      <c r="D37">
        <v>4973673.18395915</v>
      </c>
      <c r="E37">
        <v>4487639.73844796</v>
      </c>
      <c r="F37">
        <v>3914861.06371335</v>
      </c>
      <c r="G37">
        <v>2834004.54969608</v>
      </c>
    </row>
    <row r="38" spans="1:7">
      <c r="A38">
        <v>36</v>
      </c>
      <c r="B38">
        <v>16938368.2216435</v>
      </c>
      <c r="C38">
        <v>732577.782559565</v>
      </c>
      <c r="D38">
        <v>4973584.74855719</v>
      </c>
      <c r="E38">
        <v>4487639.73844796</v>
      </c>
      <c r="F38">
        <v>3912006.88810771</v>
      </c>
      <c r="G38">
        <v>2832559.06397109</v>
      </c>
    </row>
    <row r="39" spans="1:7">
      <c r="A39">
        <v>37</v>
      </c>
      <c r="B39">
        <v>16730258.1537951</v>
      </c>
      <c r="C39">
        <v>734919.498115657</v>
      </c>
      <c r="D39">
        <v>4888183.31493553</v>
      </c>
      <c r="E39">
        <v>4487639.73844796</v>
      </c>
      <c r="F39">
        <v>3826204.82251229</v>
      </c>
      <c r="G39">
        <v>2793310.77978366</v>
      </c>
    </row>
    <row r="40" spans="1:7">
      <c r="A40">
        <v>38</v>
      </c>
      <c r="B40">
        <v>16725470.3370666</v>
      </c>
      <c r="C40">
        <v>735364.180980347</v>
      </c>
      <c r="D40">
        <v>4887983.96502394</v>
      </c>
      <c r="E40">
        <v>4487639.73844796</v>
      </c>
      <c r="F40">
        <v>3822824.38743032</v>
      </c>
      <c r="G40">
        <v>2791658.06518403</v>
      </c>
    </row>
    <row r="41" spans="1:7">
      <c r="A41">
        <v>39</v>
      </c>
      <c r="B41">
        <v>16518945.5871924</v>
      </c>
      <c r="C41">
        <v>737978.996584228</v>
      </c>
      <c r="D41">
        <v>4802260.90577596</v>
      </c>
      <c r="E41">
        <v>4487639.73844796</v>
      </c>
      <c r="F41">
        <v>3737405.28588979</v>
      </c>
      <c r="G41">
        <v>2753660.66049449</v>
      </c>
    </row>
    <row r="42" spans="1:7">
      <c r="A42">
        <v>40</v>
      </c>
      <c r="B42">
        <v>16513461.2819323</v>
      </c>
      <c r="C42">
        <v>738362.448974189</v>
      </c>
      <c r="D42">
        <v>4801939.32491265</v>
      </c>
      <c r="E42">
        <v>4487639.73844796</v>
      </c>
      <c r="F42">
        <v>3733665.77324106</v>
      </c>
      <c r="G42">
        <v>2751853.99635644</v>
      </c>
    </row>
    <row r="43" spans="1:7">
      <c r="A43">
        <v>41</v>
      </c>
      <c r="B43">
        <v>16308054.7957111</v>
      </c>
      <c r="C43">
        <v>741342.614938118</v>
      </c>
      <c r="D43">
        <v>4716300.65883753</v>
      </c>
      <c r="E43">
        <v>4487639.73844796</v>
      </c>
      <c r="F43">
        <v>3648100.88335864</v>
      </c>
      <c r="G43">
        <v>2714670.90012888</v>
      </c>
    </row>
    <row r="44" spans="1:7">
      <c r="A44">
        <v>42</v>
      </c>
      <c r="B44">
        <v>16302002.2019264</v>
      </c>
      <c r="C44">
        <v>741661.988705357</v>
      </c>
      <c r="D44">
        <v>4715856.13330553</v>
      </c>
      <c r="E44">
        <v>4487639.73844796</v>
      </c>
      <c r="F44">
        <v>3644103.28210015</v>
      </c>
      <c r="G44">
        <v>2712741.05936738</v>
      </c>
    </row>
    <row r="45" spans="1:7">
      <c r="A45">
        <v>43</v>
      </c>
      <c r="B45">
        <v>16097665.1297161</v>
      </c>
      <c r="C45">
        <v>745076.537875243</v>
      </c>
      <c r="D45">
        <v>4630726.28974509</v>
      </c>
      <c r="E45">
        <v>4487639.73844796</v>
      </c>
      <c r="F45">
        <v>3558142.44868651</v>
      </c>
      <c r="G45">
        <v>2676080.11496131</v>
      </c>
    </row>
    <row r="46" spans="1:7">
      <c r="A46">
        <v>44</v>
      </c>
      <c r="B46">
        <v>16091132.243233</v>
      </c>
      <c r="C46">
        <v>745330.665376963</v>
      </c>
      <c r="D46">
        <v>4630178.23677574</v>
      </c>
      <c r="E46">
        <v>4487639.73844796</v>
      </c>
      <c r="F46">
        <v>3553941.80337667</v>
      </c>
      <c r="G46">
        <v>2674041.79925571</v>
      </c>
    </row>
    <row r="47" spans="1:7">
      <c r="A47">
        <v>45</v>
      </c>
      <c r="B47">
        <v>15888189.9490078</v>
      </c>
      <c r="C47">
        <v>749232.427964472</v>
      </c>
      <c r="D47">
        <v>4545929.86662908</v>
      </c>
      <c r="E47">
        <v>4487639.73844796</v>
      </c>
      <c r="F47">
        <v>3467622.73483048</v>
      </c>
      <c r="G47">
        <v>2637765.18113586</v>
      </c>
    </row>
    <row r="48" spans="1:7">
      <c r="A48">
        <v>46</v>
      </c>
      <c r="B48">
        <v>15881293.1010173</v>
      </c>
      <c r="C48">
        <v>749419.55679726</v>
      </c>
      <c r="D48">
        <v>4545277.14887476</v>
      </c>
      <c r="E48">
        <v>4487639.73844796</v>
      </c>
      <c r="F48">
        <v>3463307.03809971</v>
      </c>
      <c r="G48">
        <v>2635649.61879764</v>
      </c>
    </row>
    <row r="49" spans="1:7">
      <c r="A49">
        <v>47</v>
      </c>
      <c r="B49">
        <v>15680924.3785209</v>
      </c>
      <c r="C49">
        <v>753838.726952661</v>
      </c>
      <c r="D49">
        <v>4462329.15129817</v>
      </c>
      <c r="E49">
        <v>4487639.73844796</v>
      </c>
      <c r="F49">
        <v>3377227.42352955</v>
      </c>
      <c r="G49">
        <v>2599889.3382925</v>
      </c>
    </row>
    <row r="50" spans="1:7">
      <c r="A50">
        <v>48</v>
      </c>
      <c r="B50">
        <v>15673754.2345106</v>
      </c>
      <c r="C50">
        <v>753958.023966654</v>
      </c>
      <c r="D50">
        <v>4461580.92614849</v>
      </c>
      <c r="E50">
        <v>4487639.73844796</v>
      </c>
      <c r="F50">
        <v>3372857.43740957</v>
      </c>
      <c r="G50">
        <v>2597718.10853793</v>
      </c>
    </row>
    <row r="51" spans="1:7">
      <c r="A51">
        <v>49</v>
      </c>
      <c r="B51">
        <v>15476967.3010838</v>
      </c>
      <c r="C51">
        <v>758917.041100109</v>
      </c>
      <c r="D51">
        <v>4380313.57335251</v>
      </c>
      <c r="E51">
        <v>4487639.73844796</v>
      </c>
      <c r="F51">
        <v>3287507.94336505</v>
      </c>
      <c r="G51">
        <v>2562589.0048182</v>
      </c>
    </row>
    <row r="52" spans="1:7">
      <c r="A52">
        <v>50</v>
      </c>
      <c r="B52">
        <v>15469640.7651736</v>
      </c>
      <c r="C52">
        <v>758969.927428813</v>
      </c>
      <c r="D52">
        <v>4379582.2431337</v>
      </c>
      <c r="E52">
        <v>4487639.73844796</v>
      </c>
      <c r="F52">
        <v>3283255.25446075</v>
      </c>
      <c r="G52">
        <v>2560193.60170235</v>
      </c>
    </row>
    <row r="53" spans="1:7">
      <c r="A53">
        <v>51</v>
      </c>
      <c r="B53">
        <v>15277486.4232207</v>
      </c>
      <c r="C53">
        <v>764476.336938153</v>
      </c>
      <c r="D53">
        <v>4300309.35690739</v>
      </c>
      <c r="E53">
        <v>4487639.73844796</v>
      </c>
      <c r="F53">
        <v>3199056.60296834</v>
      </c>
      <c r="G53">
        <v>2526004.38795884</v>
      </c>
    </row>
    <row r="54" spans="1:7">
      <c r="A54">
        <v>52</v>
      </c>
      <c r="B54">
        <v>15270054.0129336</v>
      </c>
      <c r="C54">
        <v>764459.380718688</v>
      </c>
      <c r="D54">
        <v>4299514.56189165</v>
      </c>
      <c r="E54">
        <v>4487639.73844796</v>
      </c>
      <c r="F54">
        <v>3194928.90096512</v>
      </c>
      <c r="G54">
        <v>2523511.43091014</v>
      </c>
    </row>
    <row r="55" spans="1:7">
      <c r="A55">
        <v>53</v>
      </c>
      <c r="B55">
        <v>15084294.934251</v>
      </c>
      <c r="C55">
        <v>770495.453474455</v>
      </c>
      <c r="D55">
        <v>4222645.00502525</v>
      </c>
      <c r="E55">
        <v>4487639.73844796</v>
      </c>
      <c r="F55">
        <v>3112390.84743742</v>
      </c>
      <c r="G55">
        <v>2491123.88986587</v>
      </c>
    </row>
    <row r="56" spans="1:7">
      <c r="A56">
        <v>54</v>
      </c>
      <c r="B56">
        <v>15040650.3965787</v>
      </c>
      <c r="C56">
        <v>772160.34191797</v>
      </c>
      <c r="D56">
        <v>4202913.31888576</v>
      </c>
      <c r="E56">
        <v>4487639.73844796</v>
      </c>
      <c r="F56">
        <v>3093540.35870503</v>
      </c>
      <c r="G56">
        <v>2484396.63862194</v>
      </c>
    </row>
    <row r="57" spans="1:7">
      <c r="A57">
        <v>55</v>
      </c>
      <c r="B57">
        <v>14657756.2583835</v>
      </c>
      <c r="C57">
        <v>783443.70056095</v>
      </c>
      <c r="D57">
        <v>4067035.50559537</v>
      </c>
      <c r="E57">
        <v>4487639.73844796</v>
      </c>
      <c r="F57">
        <v>2912504.31681161</v>
      </c>
      <c r="G57">
        <v>2407132.99696763</v>
      </c>
    </row>
    <row r="58" spans="1:7">
      <c r="A58">
        <v>56</v>
      </c>
      <c r="B58">
        <v>14410035.8214244</v>
      </c>
      <c r="C58">
        <v>793002.46852336</v>
      </c>
      <c r="D58">
        <v>3968537.82994957</v>
      </c>
      <c r="E58">
        <v>4487639.73844796</v>
      </c>
      <c r="F58">
        <v>2801830.60454907</v>
      </c>
      <c r="G58">
        <v>2359025.17995447</v>
      </c>
    </row>
    <row r="59" spans="1:7">
      <c r="A59">
        <v>57</v>
      </c>
      <c r="B59">
        <v>14198302.2067059</v>
      </c>
      <c r="C59">
        <v>802551.930231883</v>
      </c>
      <c r="D59">
        <v>3878398.61230002</v>
      </c>
      <c r="E59">
        <v>4487639.73844796</v>
      </c>
      <c r="F59">
        <v>2710532.6527056</v>
      </c>
      <c r="G59">
        <v>2319179.27302042</v>
      </c>
    </row>
    <row r="60" spans="1:7">
      <c r="A60">
        <v>58</v>
      </c>
      <c r="B60">
        <v>14214778.5299258</v>
      </c>
      <c r="C60">
        <v>804681.947623702</v>
      </c>
      <c r="D60">
        <v>3869578.11517631</v>
      </c>
      <c r="E60">
        <v>4487639.73844796</v>
      </c>
      <c r="F60">
        <v>2727769.30035203</v>
      </c>
      <c r="G60">
        <v>2325109.42832584</v>
      </c>
    </row>
    <row r="61" spans="1:7">
      <c r="A61">
        <v>59</v>
      </c>
      <c r="B61">
        <v>14200008.6017435</v>
      </c>
      <c r="C61">
        <v>803139.937676902</v>
      </c>
      <c r="D61">
        <v>3879204.66879486</v>
      </c>
      <c r="E61">
        <v>4487639.73844796</v>
      </c>
      <c r="F61">
        <v>2710922.24140834</v>
      </c>
      <c r="G61">
        <v>2319102.01541539</v>
      </c>
    </row>
    <row r="62" spans="1:7">
      <c r="A62">
        <v>60</v>
      </c>
      <c r="B62">
        <v>14135981.9569488</v>
      </c>
      <c r="C62">
        <v>806098.927995079</v>
      </c>
      <c r="D62">
        <v>3853753.51474966</v>
      </c>
      <c r="E62">
        <v>4487639.73844796</v>
      </c>
      <c r="F62">
        <v>2681202.20983469</v>
      </c>
      <c r="G62">
        <v>2307287.56592145</v>
      </c>
    </row>
    <row r="63" spans="1:7">
      <c r="A63">
        <v>61</v>
      </c>
      <c r="B63">
        <v>14139408.8222309</v>
      </c>
      <c r="C63">
        <v>806625.238996899</v>
      </c>
      <c r="D63">
        <v>3855288.17763818</v>
      </c>
      <c r="E63">
        <v>4487639.73844796</v>
      </c>
      <c r="F63">
        <v>2682326.16025008</v>
      </c>
      <c r="G63">
        <v>2307529.50689775</v>
      </c>
    </row>
    <row r="64" spans="1:7">
      <c r="A64">
        <v>62</v>
      </c>
      <c r="B64">
        <v>14016375.4436674</v>
      </c>
      <c r="C64">
        <v>812748.238399002</v>
      </c>
      <c r="D64">
        <v>3803946.94465167</v>
      </c>
      <c r="E64">
        <v>4487639.73844796</v>
      </c>
      <c r="F64">
        <v>2626738.89872406</v>
      </c>
      <c r="G64">
        <v>2285301.62344476</v>
      </c>
    </row>
    <row r="65" spans="1:7">
      <c r="A65">
        <v>63</v>
      </c>
      <c r="B65">
        <v>13899473.8047092</v>
      </c>
      <c r="C65">
        <v>819387.323232885</v>
      </c>
      <c r="D65">
        <v>3757486.93377491</v>
      </c>
      <c r="E65">
        <v>4487639.73844796</v>
      </c>
      <c r="F65">
        <v>2571796.21347114</v>
      </c>
      <c r="G65">
        <v>2263163.59578226</v>
      </c>
    </row>
    <row r="66" spans="1:7">
      <c r="A66">
        <v>64</v>
      </c>
      <c r="B66">
        <v>13850013.016052</v>
      </c>
      <c r="C66">
        <v>823120.930532337</v>
      </c>
      <c r="D66">
        <v>3739116.37576242</v>
      </c>
      <c r="E66">
        <v>4487639.73844796</v>
      </c>
      <c r="F66">
        <v>2547198.36189521</v>
      </c>
      <c r="G66">
        <v>2252937.60941406</v>
      </c>
    </row>
    <row r="67" spans="1:7">
      <c r="A67">
        <v>65</v>
      </c>
      <c r="B67">
        <v>13854246.1852867</v>
      </c>
      <c r="C67">
        <v>823513.607937337</v>
      </c>
      <c r="D67">
        <v>3741251.1698784</v>
      </c>
      <c r="E67">
        <v>4487639.73844796</v>
      </c>
      <c r="F67">
        <v>2548512.53112359</v>
      </c>
      <c r="G67">
        <v>2253329.13789942</v>
      </c>
    </row>
    <row r="68" spans="1:7">
      <c r="A68">
        <v>66</v>
      </c>
      <c r="B68">
        <v>13744363.4350331</v>
      </c>
      <c r="C68">
        <v>828957.64005878</v>
      </c>
      <c r="D68">
        <v>3697471.47269938</v>
      </c>
      <c r="E68">
        <v>4487639.73844796</v>
      </c>
      <c r="F68">
        <v>2497475.68827655</v>
      </c>
      <c r="G68">
        <v>2232818.89555045</v>
      </c>
    </row>
    <row r="69" spans="1:7">
      <c r="A69">
        <v>67</v>
      </c>
      <c r="B69">
        <v>13625764.3126684</v>
      </c>
      <c r="C69">
        <v>835802.168068997</v>
      </c>
      <c r="D69">
        <v>3652894.90287905</v>
      </c>
      <c r="E69">
        <v>4487639.73844796</v>
      </c>
      <c r="F69">
        <v>2440191.3167574</v>
      </c>
      <c r="G69">
        <v>2209236.18651497</v>
      </c>
    </row>
    <row r="70" spans="1:7">
      <c r="A70">
        <v>68</v>
      </c>
      <c r="B70">
        <v>13577778.8160168</v>
      </c>
      <c r="C70">
        <v>839276.465629333</v>
      </c>
      <c r="D70">
        <v>3636286.54212521</v>
      </c>
      <c r="E70">
        <v>4487639.73844796</v>
      </c>
      <c r="F70">
        <v>2415727.90397656</v>
      </c>
      <c r="G70">
        <v>2198848.1658377</v>
      </c>
    </row>
    <row r="71" spans="1:7">
      <c r="A71">
        <v>69</v>
      </c>
      <c r="B71">
        <v>13581590.2916665</v>
      </c>
      <c r="C71">
        <v>839511.080883236</v>
      </c>
      <c r="D71">
        <v>3638447.6398224</v>
      </c>
      <c r="E71">
        <v>4487639.73844796</v>
      </c>
      <c r="F71">
        <v>2416815.33540352</v>
      </c>
      <c r="G71">
        <v>2199176.49710934</v>
      </c>
    </row>
    <row r="72" spans="1:7">
      <c r="A72">
        <v>70</v>
      </c>
      <c r="B72">
        <v>13470233.8364147</v>
      </c>
      <c r="C72">
        <v>845440.583546392</v>
      </c>
      <c r="D72">
        <v>3595277.45251227</v>
      </c>
      <c r="E72">
        <v>4487639.73844796</v>
      </c>
      <c r="F72">
        <v>2364329.66151543</v>
      </c>
      <c r="G72">
        <v>2177546.40039261</v>
      </c>
    </row>
    <row r="73" spans="1:7">
      <c r="A73">
        <v>71</v>
      </c>
      <c r="B73">
        <v>13353964.5573838</v>
      </c>
      <c r="C73">
        <v>852309.872981379</v>
      </c>
      <c r="D73">
        <v>3552785.32524873</v>
      </c>
      <c r="E73">
        <v>4487639.73844796</v>
      </c>
      <c r="F73">
        <v>2307603.57519441</v>
      </c>
      <c r="G73">
        <v>2153626.04551134</v>
      </c>
    </row>
    <row r="74" spans="1:7">
      <c r="A74">
        <v>72</v>
      </c>
      <c r="B74">
        <v>13308626.9233532</v>
      </c>
      <c r="C74">
        <v>855379.901808248</v>
      </c>
      <c r="D74">
        <v>3537778.97570196</v>
      </c>
      <c r="E74">
        <v>4487639.73844796</v>
      </c>
      <c r="F74">
        <v>2284333.73050548</v>
      </c>
      <c r="G74">
        <v>2143494.57688958</v>
      </c>
    </row>
    <row r="75" spans="1:7">
      <c r="A75">
        <v>73</v>
      </c>
      <c r="B75">
        <v>13311529.0326241</v>
      </c>
      <c r="C75">
        <v>855438.335325426</v>
      </c>
      <c r="D75">
        <v>3539745.8627149</v>
      </c>
      <c r="E75">
        <v>4487639.73844796</v>
      </c>
      <c r="F75">
        <v>2285041.46429599</v>
      </c>
      <c r="G75">
        <v>2143663.63183978</v>
      </c>
    </row>
    <row r="76" spans="1:7">
      <c r="A76">
        <v>74</v>
      </c>
      <c r="B76">
        <v>13205586.8853769</v>
      </c>
      <c r="C76">
        <v>861598.598000113</v>
      </c>
      <c r="D76">
        <v>3499063.42154609</v>
      </c>
      <c r="E76">
        <v>4487639.73844796</v>
      </c>
      <c r="F76">
        <v>2234780.24872186</v>
      </c>
      <c r="G76">
        <v>2122504.87866087</v>
      </c>
    </row>
    <row r="77" spans="1:7">
      <c r="A77">
        <v>75</v>
      </c>
      <c r="B77">
        <v>13098646.2236955</v>
      </c>
      <c r="C77">
        <v>868084.36144585</v>
      </c>
      <c r="D77">
        <v>3460603.69403276</v>
      </c>
      <c r="E77">
        <v>4487639.73844796</v>
      </c>
      <c r="F77">
        <v>2182402.48191574</v>
      </c>
      <c r="G77">
        <v>2099915.94785321</v>
      </c>
    </row>
    <row r="78" spans="1:7">
      <c r="A78">
        <v>76</v>
      </c>
      <c r="B78">
        <v>13058781.7110158</v>
      </c>
      <c r="C78">
        <v>870504.913116259</v>
      </c>
      <c r="D78">
        <v>3447995.548357</v>
      </c>
      <c r="E78">
        <v>4487639.73844796</v>
      </c>
      <c r="F78">
        <v>2161911.49710087</v>
      </c>
      <c r="G78">
        <v>2090730.01399366</v>
      </c>
    </row>
    <row r="79" spans="1:7">
      <c r="A79">
        <v>77</v>
      </c>
      <c r="B79">
        <v>13060691.1812324</v>
      </c>
      <c r="C79">
        <v>870380.033303551</v>
      </c>
      <c r="D79">
        <v>3449715.51655636</v>
      </c>
      <c r="E79">
        <v>4487639.73844796</v>
      </c>
      <c r="F79">
        <v>2162342.30122965</v>
      </c>
      <c r="G79">
        <v>2090613.59169488</v>
      </c>
    </row>
    <row r="80" spans="1:7">
      <c r="A80">
        <v>78</v>
      </c>
      <c r="B80">
        <v>12967637.8163302</v>
      </c>
      <c r="C80">
        <v>876291.847009436</v>
      </c>
      <c r="D80">
        <v>3414086.00639325</v>
      </c>
      <c r="E80">
        <v>4487639.73844796</v>
      </c>
      <c r="F80">
        <v>2117884.42188384</v>
      </c>
      <c r="G80">
        <v>2071735.80259571</v>
      </c>
    </row>
    <row r="81" spans="1:7">
      <c r="A81">
        <v>79</v>
      </c>
      <c r="B81">
        <v>12876840.7312339</v>
      </c>
      <c r="C81">
        <v>881819.89225604</v>
      </c>
      <c r="D81">
        <v>3382056.50647389</v>
      </c>
      <c r="E81">
        <v>4487639.73844796</v>
      </c>
      <c r="F81">
        <v>2073365.72556205</v>
      </c>
      <c r="G81">
        <v>2051958.86849397</v>
      </c>
    </row>
    <row r="82" spans="1:7">
      <c r="A82">
        <v>80</v>
      </c>
      <c r="B82">
        <v>12844887.3422123</v>
      </c>
      <c r="C82">
        <v>883330.329604962</v>
      </c>
      <c r="D82">
        <v>3372785.15468519</v>
      </c>
      <c r="E82">
        <v>4487639.73844796</v>
      </c>
      <c r="F82">
        <v>2057274.95538599</v>
      </c>
      <c r="G82">
        <v>2043857.16408817</v>
      </c>
    </row>
    <row r="83" spans="1:7">
      <c r="A83">
        <v>81</v>
      </c>
      <c r="B83">
        <v>12848788.4336608</v>
      </c>
      <c r="C83">
        <v>883625.690409699</v>
      </c>
      <c r="D83">
        <v>3372793.18044669</v>
      </c>
      <c r="E83">
        <v>4487639.73844796</v>
      </c>
      <c r="F83">
        <v>2059375.93412784</v>
      </c>
      <c r="G83">
        <v>2045353.89022862</v>
      </c>
    </row>
    <row r="84" spans="1:7">
      <c r="A84">
        <v>82</v>
      </c>
      <c r="B84">
        <v>12761116.2451731</v>
      </c>
      <c r="C84">
        <v>888278.808265984</v>
      </c>
      <c r="D84">
        <v>3343572.63369745</v>
      </c>
      <c r="E84">
        <v>4487639.73844796</v>
      </c>
      <c r="F84">
        <v>2016628.58653914</v>
      </c>
      <c r="G84">
        <v>2024996.47822253</v>
      </c>
    </row>
    <row r="85" spans="1:7">
      <c r="A85">
        <v>83</v>
      </c>
      <c r="B85">
        <v>12614548.3057737</v>
      </c>
      <c r="C85">
        <v>902241.910629392</v>
      </c>
      <c r="D85">
        <v>3281622.5888884</v>
      </c>
      <c r="E85">
        <v>4487639.73844796</v>
      </c>
      <c r="F85">
        <v>1947245.60665494</v>
      </c>
      <c r="G85">
        <v>1995798.46115296</v>
      </c>
    </row>
    <row r="86" spans="1:7">
      <c r="A86">
        <v>84</v>
      </c>
      <c r="B86">
        <v>12508181.982122</v>
      </c>
      <c r="C86">
        <v>912916.326238654</v>
      </c>
      <c r="D86">
        <v>3241884.57105356</v>
      </c>
      <c r="E86">
        <v>4487639.73844796</v>
      </c>
      <c r="F86">
        <v>1892628.48669441</v>
      </c>
      <c r="G86">
        <v>1973112.85968743</v>
      </c>
    </row>
    <row r="87" spans="1:7">
      <c r="A87">
        <v>85</v>
      </c>
      <c r="B87">
        <v>12412343.5674326</v>
      </c>
      <c r="C87">
        <v>924756.504153593</v>
      </c>
      <c r="D87">
        <v>3197575.78662406</v>
      </c>
      <c r="E87">
        <v>4487639.73844796</v>
      </c>
      <c r="F87">
        <v>1847621.29451511</v>
      </c>
      <c r="G87">
        <v>1954750.24369183</v>
      </c>
    </row>
    <row r="88" spans="1:7">
      <c r="A88">
        <v>86</v>
      </c>
      <c r="B88">
        <v>12388504.4701079</v>
      </c>
      <c r="C88">
        <v>927769.261782831</v>
      </c>
      <c r="D88">
        <v>3188000.74551848</v>
      </c>
      <c r="E88">
        <v>4487639.73844796</v>
      </c>
      <c r="F88">
        <v>1835719.02363229</v>
      </c>
      <c r="G88">
        <v>1949375.70072631</v>
      </c>
    </row>
    <row r="89" spans="1:7">
      <c r="A89">
        <v>87</v>
      </c>
      <c r="B89">
        <v>12392424.5879822</v>
      </c>
      <c r="C89">
        <v>927447.513401398</v>
      </c>
      <c r="D89">
        <v>3188019.28929637</v>
      </c>
      <c r="E89">
        <v>4487639.73844796</v>
      </c>
      <c r="F89">
        <v>1838758.7820015</v>
      </c>
      <c r="G89">
        <v>1950559.264835</v>
      </c>
    </row>
    <row r="90" spans="1:7">
      <c r="A90">
        <v>88</v>
      </c>
      <c r="B90">
        <v>12366804.9053127</v>
      </c>
      <c r="C90">
        <v>931635.864336258</v>
      </c>
      <c r="D90">
        <v>3172678.44817312</v>
      </c>
      <c r="E90">
        <v>4487639.73844796</v>
      </c>
      <c r="F90">
        <v>1828849.94337895</v>
      </c>
      <c r="G90">
        <v>1946000.91097645</v>
      </c>
    </row>
    <row r="91" spans="1:7">
      <c r="A91">
        <v>89</v>
      </c>
      <c r="B91">
        <v>12373033.9999328</v>
      </c>
      <c r="C91">
        <v>930977.156417317</v>
      </c>
      <c r="D91">
        <v>3174160.50155628</v>
      </c>
      <c r="E91">
        <v>4487639.73844796</v>
      </c>
      <c r="F91">
        <v>1832679.20254001</v>
      </c>
      <c r="G91">
        <v>1947577.4009712</v>
      </c>
    </row>
    <row r="92" spans="1:7">
      <c r="A92">
        <v>90</v>
      </c>
      <c r="B92">
        <v>12332660.650928</v>
      </c>
      <c r="C92">
        <v>934655.416863871</v>
      </c>
      <c r="D92">
        <v>3159965.4586634</v>
      </c>
      <c r="E92">
        <v>4487639.73844796</v>
      </c>
      <c r="F92">
        <v>1811864.95218321</v>
      </c>
      <c r="G92">
        <v>1938535.0847696</v>
      </c>
    </row>
    <row r="93" spans="1:7">
      <c r="A93">
        <v>91</v>
      </c>
      <c r="B93">
        <v>12332974.4051241</v>
      </c>
      <c r="C93">
        <v>934702.750088587</v>
      </c>
      <c r="D93">
        <v>3160356.81832341</v>
      </c>
      <c r="E93">
        <v>4487639.73844796</v>
      </c>
      <c r="F93">
        <v>1811776.08766532</v>
      </c>
      <c r="G93">
        <v>1938499.01059887</v>
      </c>
    </row>
    <row r="94" spans="1:7">
      <c r="A94">
        <v>92</v>
      </c>
      <c r="B94">
        <v>12249877.6981652</v>
      </c>
      <c r="C94">
        <v>942669.852345165</v>
      </c>
      <c r="D94">
        <v>3129338.81827827</v>
      </c>
      <c r="E94">
        <v>4487639.73844796</v>
      </c>
      <c r="F94">
        <v>1770094.92796866</v>
      </c>
      <c r="G94">
        <v>1920134.36112512</v>
      </c>
    </row>
    <row r="95" spans="1:7">
      <c r="A95">
        <v>93</v>
      </c>
      <c r="B95">
        <v>12226308.5140326</v>
      </c>
      <c r="C95">
        <v>944745.611584852</v>
      </c>
      <c r="D95">
        <v>3119177.5365487</v>
      </c>
      <c r="E95">
        <v>4487639.73844796</v>
      </c>
      <c r="F95">
        <v>1759363.39891271</v>
      </c>
      <c r="G95">
        <v>1915382.22853842</v>
      </c>
    </row>
    <row r="96" spans="1:7">
      <c r="A96">
        <v>94</v>
      </c>
      <c r="B96">
        <v>12233302.8982232</v>
      </c>
      <c r="C96">
        <v>944181.193843207</v>
      </c>
      <c r="D96">
        <v>3120543.89269775</v>
      </c>
      <c r="E96">
        <v>4487639.73844796</v>
      </c>
      <c r="F96">
        <v>1763703.30865961</v>
      </c>
      <c r="G96">
        <v>1917234.76457466</v>
      </c>
    </row>
    <row r="97" spans="1:7">
      <c r="A97">
        <v>95</v>
      </c>
      <c r="B97">
        <v>12165218.4255026</v>
      </c>
      <c r="C97">
        <v>951433.034265656</v>
      </c>
      <c r="D97">
        <v>3096213.43203318</v>
      </c>
      <c r="E97">
        <v>4487639.73844796</v>
      </c>
      <c r="F97">
        <v>1728259.07637667</v>
      </c>
      <c r="G97">
        <v>1901673.14437912</v>
      </c>
    </row>
    <row r="98" spans="1:7">
      <c r="A98">
        <v>96</v>
      </c>
      <c r="B98">
        <v>12103880.9925769</v>
      </c>
      <c r="C98">
        <v>958549.485651718</v>
      </c>
      <c r="D98">
        <v>3071031.02114334</v>
      </c>
      <c r="E98">
        <v>4487639.73844796</v>
      </c>
      <c r="F98">
        <v>1698161.93364831</v>
      </c>
      <c r="G98">
        <v>1888498.8136856</v>
      </c>
    </row>
    <row r="99" spans="1:7">
      <c r="A99">
        <v>97</v>
      </c>
      <c r="B99">
        <v>12087411.1035726</v>
      </c>
      <c r="C99">
        <v>961225.072099439</v>
      </c>
      <c r="D99">
        <v>3062219.24413359</v>
      </c>
      <c r="E99">
        <v>4487639.73844796</v>
      </c>
      <c r="F99">
        <v>1690937.03044184</v>
      </c>
      <c r="G99">
        <v>1885390.01844979</v>
      </c>
    </row>
    <row r="100" spans="1:7">
      <c r="A100">
        <v>98</v>
      </c>
      <c r="B100">
        <v>12084171.6383849</v>
      </c>
      <c r="C100">
        <v>961431.314606062</v>
      </c>
      <c r="D100">
        <v>3061970.62970082</v>
      </c>
      <c r="E100">
        <v>4487639.73844796</v>
      </c>
      <c r="F100">
        <v>1688764.03556235</v>
      </c>
      <c r="G100">
        <v>1884365.92006774</v>
      </c>
    </row>
    <row r="101" spans="1:7">
      <c r="A101">
        <v>99</v>
      </c>
      <c r="B101">
        <v>12001701.1030105</v>
      </c>
      <c r="C101">
        <v>971824.372150357</v>
      </c>
      <c r="D101">
        <v>3029042.10343556</v>
      </c>
      <c r="E101">
        <v>4487639.73844796</v>
      </c>
      <c r="F101">
        <v>1646973.66845149</v>
      </c>
      <c r="G101">
        <v>1866221.22052517</v>
      </c>
    </row>
    <row r="102" spans="1:7">
      <c r="A102">
        <v>100</v>
      </c>
      <c r="B102">
        <v>11968965.8774028</v>
      </c>
      <c r="C102">
        <v>976591.048620095</v>
      </c>
      <c r="D102">
        <v>3015451.63449399</v>
      </c>
      <c r="E102">
        <v>4487639.73844796</v>
      </c>
      <c r="F102">
        <v>1630282.34393122</v>
      </c>
      <c r="G102">
        <v>1859001.1119095</v>
      </c>
    </row>
    <row r="103" spans="1:7">
      <c r="A103">
        <v>101</v>
      </c>
      <c r="B103">
        <v>11974294.1783234</v>
      </c>
      <c r="C103">
        <v>976386.719662229</v>
      </c>
      <c r="D103">
        <v>3016115.1800776</v>
      </c>
      <c r="E103">
        <v>4487639.73844796</v>
      </c>
      <c r="F103">
        <v>1633596.185981</v>
      </c>
      <c r="G103">
        <v>1860556.35415456</v>
      </c>
    </row>
    <row r="104" spans="1:7">
      <c r="A104">
        <v>102</v>
      </c>
      <c r="B104">
        <v>11943477.9375089</v>
      </c>
      <c r="C104">
        <v>980303.010942774</v>
      </c>
      <c r="D104">
        <v>3003723.5245956</v>
      </c>
      <c r="E104">
        <v>4487639.73844796</v>
      </c>
      <c r="F104">
        <v>1617996.96547378</v>
      </c>
      <c r="G104">
        <v>1853814.69804879</v>
      </c>
    </row>
    <row r="105" spans="1:7">
      <c r="A105">
        <v>103</v>
      </c>
      <c r="B105">
        <v>11941242.80295</v>
      </c>
      <c r="C105">
        <v>980287.783854724</v>
      </c>
      <c r="D105">
        <v>3003539.73197309</v>
      </c>
      <c r="E105">
        <v>4487639.73844796</v>
      </c>
      <c r="F105">
        <v>1616647.9614748</v>
      </c>
      <c r="G105">
        <v>1853127.58719938</v>
      </c>
    </row>
    <row r="106" spans="1:7">
      <c r="A106">
        <v>104</v>
      </c>
      <c r="B106">
        <v>11866045.5381607</v>
      </c>
      <c r="C106">
        <v>991579.082548728</v>
      </c>
      <c r="D106">
        <v>2971845.9964797</v>
      </c>
      <c r="E106">
        <v>4487639.73844796</v>
      </c>
      <c r="F106">
        <v>1578277.07156095</v>
      </c>
      <c r="G106">
        <v>1836703.64912334</v>
      </c>
    </row>
    <row r="107" spans="1:7">
      <c r="A107">
        <v>105</v>
      </c>
      <c r="B107">
        <v>11839431.7247123</v>
      </c>
      <c r="C107">
        <v>996003.386368963</v>
      </c>
      <c r="D107">
        <v>2960456.47373018</v>
      </c>
      <c r="E107">
        <v>4487639.73844796</v>
      </c>
      <c r="F107">
        <v>1564604.13624794</v>
      </c>
      <c r="G107">
        <v>1830727.98991722</v>
      </c>
    </row>
    <row r="108" spans="1:7">
      <c r="A108">
        <v>106</v>
      </c>
      <c r="B108">
        <v>11843542.7824236</v>
      </c>
      <c r="C108">
        <v>996042.120976489</v>
      </c>
      <c r="D108">
        <v>2960763.7422469</v>
      </c>
      <c r="E108">
        <v>4487639.73844796</v>
      </c>
      <c r="F108">
        <v>1567039.8764255</v>
      </c>
      <c r="G108">
        <v>1832057.30432671</v>
      </c>
    </row>
    <row r="109" spans="1:7">
      <c r="A109">
        <v>107</v>
      </c>
      <c r="B109">
        <v>11786976.4755638</v>
      </c>
      <c r="C109">
        <v>1004538.69673666</v>
      </c>
      <c r="D109">
        <v>2938457.59700711</v>
      </c>
      <c r="E109">
        <v>4487639.73844796</v>
      </c>
      <c r="F109">
        <v>1537317.58119186</v>
      </c>
      <c r="G109">
        <v>1819022.86218025</v>
      </c>
    </row>
    <row r="110" spans="1:7">
      <c r="A110">
        <v>108</v>
      </c>
      <c r="B110">
        <v>11743645.2796225</v>
      </c>
      <c r="C110">
        <v>1013423.50280607</v>
      </c>
      <c r="D110">
        <v>2917861.71251484</v>
      </c>
      <c r="E110">
        <v>4487639.73844796</v>
      </c>
      <c r="F110">
        <v>1514744.57667821</v>
      </c>
      <c r="G110">
        <v>1809975.74917539</v>
      </c>
    </row>
    <row r="111" spans="1:7">
      <c r="A111">
        <v>109</v>
      </c>
      <c r="B111">
        <v>11715255.9560834</v>
      </c>
      <c r="C111">
        <v>1017781.34272958</v>
      </c>
      <c r="D111">
        <v>2907210.02996407</v>
      </c>
      <c r="E111">
        <v>4487639.73844796</v>
      </c>
      <c r="F111">
        <v>1499471.4464322</v>
      </c>
      <c r="G111">
        <v>1803153.39850963</v>
      </c>
    </row>
    <row r="112" spans="1:7">
      <c r="A112">
        <v>110</v>
      </c>
      <c r="B112">
        <v>11711266.592238</v>
      </c>
      <c r="C112">
        <v>1018954.90195031</v>
      </c>
      <c r="D112">
        <v>2906321.68492293</v>
      </c>
      <c r="E112">
        <v>4487639.73844796</v>
      </c>
      <c r="F112">
        <v>1496213.25081857</v>
      </c>
      <c r="G112">
        <v>1802137.01609821</v>
      </c>
    </row>
    <row r="113" spans="1:7">
      <c r="A113">
        <v>111</v>
      </c>
      <c r="B113">
        <v>11635051.5512018</v>
      </c>
      <c r="C113">
        <v>1032532.18998034</v>
      </c>
      <c r="D113">
        <v>2873145.18122264</v>
      </c>
      <c r="E113">
        <v>4487639.73844796</v>
      </c>
      <c r="F113">
        <v>1456632.95589405</v>
      </c>
      <c r="G113">
        <v>1785101.48565677</v>
      </c>
    </row>
    <row r="114" spans="1:7">
      <c r="A114">
        <v>112</v>
      </c>
      <c r="B114">
        <v>11575533.2518099</v>
      </c>
      <c r="C114">
        <v>1041622.71549949</v>
      </c>
      <c r="D114">
        <v>2850761.66724582</v>
      </c>
      <c r="E114">
        <v>4487639.73844796</v>
      </c>
      <c r="F114">
        <v>1424766.08920181</v>
      </c>
      <c r="G114">
        <v>1770743.04141478</v>
      </c>
    </row>
    <row r="115" spans="1:7">
      <c r="A115">
        <v>113</v>
      </c>
      <c r="B115">
        <v>11540462.7589301</v>
      </c>
      <c r="C115">
        <v>1049459.17794345</v>
      </c>
      <c r="D115">
        <v>2833153.95699484</v>
      </c>
      <c r="E115">
        <v>4487639.73844796</v>
      </c>
      <c r="F115">
        <v>1407047.77694844</v>
      </c>
      <c r="G115">
        <v>1763162.10859542</v>
      </c>
    </row>
    <row r="116" spans="1:7">
      <c r="A116">
        <v>114</v>
      </c>
      <c r="B116">
        <v>11525626.5352288</v>
      </c>
      <c r="C116">
        <v>1052329.90352883</v>
      </c>
      <c r="D116">
        <v>2826221.22194101</v>
      </c>
      <c r="E116">
        <v>4487639.73844796</v>
      </c>
      <c r="F116">
        <v>1399463.51576081</v>
      </c>
      <c r="G116">
        <v>1759972.15555022</v>
      </c>
    </row>
    <row r="117" spans="1:7">
      <c r="A117">
        <v>115</v>
      </c>
      <c r="B117">
        <v>11525123.5726015</v>
      </c>
      <c r="C117">
        <v>1052667.18831412</v>
      </c>
      <c r="D117">
        <v>2824579.207885</v>
      </c>
      <c r="E117">
        <v>4487639.73844796</v>
      </c>
      <c r="F117">
        <v>1400093.60576988</v>
      </c>
      <c r="G117">
        <v>1760143.8321845</v>
      </c>
    </row>
    <row r="118" spans="1:7">
      <c r="A118">
        <v>116</v>
      </c>
      <c r="B118">
        <v>11509827.6558175</v>
      </c>
      <c r="C118">
        <v>1054561.22580311</v>
      </c>
      <c r="D118">
        <v>2821109.06052626</v>
      </c>
      <c r="E118">
        <v>4487639.73844796</v>
      </c>
      <c r="F118">
        <v>1390394.60643112</v>
      </c>
      <c r="G118">
        <v>1756123.0246091</v>
      </c>
    </row>
    <row r="119" spans="1:7">
      <c r="A119">
        <v>117</v>
      </c>
      <c r="B119">
        <v>11509562.9631683</v>
      </c>
      <c r="C119">
        <v>1054469.33427421</v>
      </c>
      <c r="D119">
        <v>2820652.2199968</v>
      </c>
      <c r="E119">
        <v>4487639.73844796</v>
      </c>
      <c r="F119">
        <v>1390628.22847468</v>
      </c>
      <c r="G119">
        <v>1756173.44197467</v>
      </c>
    </row>
    <row r="120" spans="1:7">
      <c r="A120">
        <v>118</v>
      </c>
      <c r="B120">
        <v>11484439.1867478</v>
      </c>
      <c r="C120">
        <v>1060029.5972735</v>
      </c>
      <c r="D120">
        <v>2808721.81771351</v>
      </c>
      <c r="E120">
        <v>4487639.73844796</v>
      </c>
      <c r="F120">
        <v>1377500.28998151</v>
      </c>
      <c r="G120">
        <v>1750547.74333128</v>
      </c>
    </row>
    <row r="121" spans="1:7">
      <c r="A121">
        <v>119</v>
      </c>
      <c r="B121">
        <v>11485540.1338438</v>
      </c>
      <c r="C121">
        <v>1059964.54891354</v>
      </c>
      <c r="D121">
        <v>2808862.13379674</v>
      </c>
      <c r="E121">
        <v>4487639.73844796</v>
      </c>
      <c r="F121">
        <v>1378240.64532005</v>
      </c>
      <c r="G121">
        <v>1750833.06736551</v>
      </c>
    </row>
    <row r="122" spans="1:7">
      <c r="A122">
        <v>120</v>
      </c>
      <c r="B122">
        <v>11436684.7440357</v>
      </c>
      <c r="C122">
        <v>1070896.06686828</v>
      </c>
      <c r="D122">
        <v>2787260.58711395</v>
      </c>
      <c r="E122">
        <v>4487639.73844796</v>
      </c>
      <c r="F122">
        <v>1351427.07008247</v>
      </c>
      <c r="G122">
        <v>1739461.28152299</v>
      </c>
    </row>
    <row r="123" spans="1:7">
      <c r="A123">
        <v>121</v>
      </c>
      <c r="B123">
        <v>11412555.0931475</v>
      </c>
      <c r="C123">
        <v>1077402.52285345</v>
      </c>
      <c r="D123">
        <v>2775484.92082594</v>
      </c>
      <c r="E123">
        <v>4487639.73844796</v>
      </c>
      <c r="F123">
        <v>1338218.60225656</v>
      </c>
      <c r="G123">
        <v>1733809.30876364</v>
      </c>
    </row>
    <row r="124" spans="1:7">
      <c r="A124">
        <v>122</v>
      </c>
      <c r="B124">
        <v>11401516.5354129</v>
      </c>
      <c r="C124">
        <v>1080050.98359526</v>
      </c>
      <c r="D124">
        <v>2769482.0623747</v>
      </c>
      <c r="E124">
        <v>4487639.73844796</v>
      </c>
      <c r="F124">
        <v>1332872.06294552</v>
      </c>
      <c r="G124">
        <v>1731471.6880494</v>
      </c>
    </row>
    <row r="125" spans="1:7">
      <c r="A125">
        <v>123</v>
      </c>
      <c r="B125">
        <v>11401266.2419931</v>
      </c>
      <c r="C125">
        <v>1080419.07193085</v>
      </c>
      <c r="D125">
        <v>2768428.12209827</v>
      </c>
      <c r="E125">
        <v>4487639.73844796</v>
      </c>
      <c r="F125">
        <v>1333146.30172116</v>
      </c>
      <c r="G125">
        <v>1731633.0077949</v>
      </c>
    </row>
    <row r="126" spans="1:7">
      <c r="A126">
        <v>124</v>
      </c>
      <c r="B126">
        <v>11354415.1329582</v>
      </c>
      <c r="C126">
        <v>1091513.9734981</v>
      </c>
      <c r="D126">
        <v>2747360.73542307</v>
      </c>
      <c r="E126">
        <v>4487639.73844796</v>
      </c>
      <c r="F126">
        <v>1307288.86261312</v>
      </c>
      <c r="G126">
        <v>1720611.82297597</v>
      </c>
    </row>
    <row r="127" spans="1:7">
      <c r="A127">
        <v>125</v>
      </c>
      <c r="B127">
        <v>11327123.975981</v>
      </c>
      <c r="C127">
        <v>1098641.14383572</v>
      </c>
      <c r="D127">
        <v>2735126.18113798</v>
      </c>
      <c r="E127">
        <v>4487639.73844796</v>
      </c>
      <c r="F127">
        <v>1291817.29678534</v>
      </c>
      <c r="G127">
        <v>1713899.61577399</v>
      </c>
    </row>
    <row r="128" spans="1:7">
      <c r="A128">
        <v>126</v>
      </c>
      <c r="B128">
        <v>11280960.1480326</v>
      </c>
      <c r="C128">
        <v>1110476.84614131</v>
      </c>
      <c r="D128">
        <v>2713328.28542922</v>
      </c>
      <c r="E128">
        <v>4487639.73844796</v>
      </c>
      <c r="F128">
        <v>1266439.28404708</v>
      </c>
      <c r="G128">
        <v>1703075.99396706</v>
      </c>
    </row>
    <row r="129" spans="1:7">
      <c r="A129">
        <v>127</v>
      </c>
      <c r="B129">
        <v>11261838.3303718</v>
      </c>
      <c r="C129">
        <v>1115510.33273835</v>
      </c>
      <c r="D129">
        <v>2704240.87544395</v>
      </c>
      <c r="E129">
        <v>4487639.73844796</v>
      </c>
      <c r="F129">
        <v>1255882.40439238</v>
      </c>
      <c r="G129">
        <v>1698564.97934911</v>
      </c>
    </row>
    <row r="130" spans="1:7">
      <c r="A130">
        <v>128</v>
      </c>
      <c r="B130">
        <v>11261620.9001954</v>
      </c>
      <c r="C130">
        <v>1116050.48544405</v>
      </c>
      <c r="D130">
        <v>2703236.72131353</v>
      </c>
      <c r="E130">
        <v>4487639.73844796</v>
      </c>
      <c r="F130">
        <v>1256009.55636108</v>
      </c>
      <c r="G130">
        <v>1698684.3986288</v>
      </c>
    </row>
    <row r="131" spans="1:7">
      <c r="A131">
        <v>129</v>
      </c>
      <c r="B131">
        <v>11243883.4525417</v>
      </c>
      <c r="C131">
        <v>1120677.36769302</v>
      </c>
      <c r="D131">
        <v>2695430.67550573</v>
      </c>
      <c r="E131">
        <v>4487639.73844796</v>
      </c>
      <c r="F131">
        <v>1245854.579729</v>
      </c>
      <c r="G131">
        <v>1694281.09116601</v>
      </c>
    </row>
    <row r="132" spans="1:7">
      <c r="A132">
        <v>130</v>
      </c>
      <c r="B132">
        <v>11244667.5758337</v>
      </c>
      <c r="C132">
        <v>1120335.45472353</v>
      </c>
      <c r="D132">
        <v>2696215.63450327</v>
      </c>
      <c r="E132">
        <v>4487639.73844796</v>
      </c>
      <c r="F132">
        <v>1246148.47183996</v>
      </c>
      <c r="G132">
        <v>1694328.27631902</v>
      </c>
    </row>
    <row r="133" spans="1:7">
      <c r="A133">
        <v>131</v>
      </c>
      <c r="B133">
        <v>11201727.4923477</v>
      </c>
      <c r="C133">
        <v>1131866.59956074</v>
      </c>
      <c r="D133">
        <v>2676218.24608774</v>
      </c>
      <c r="E133">
        <v>4487639.73844796</v>
      </c>
      <c r="F133">
        <v>1222058.86279259</v>
      </c>
      <c r="G133">
        <v>1683944.04545865</v>
      </c>
    </row>
    <row r="134" spans="1:7">
      <c r="A134">
        <v>132</v>
      </c>
      <c r="B134">
        <v>11181953.1037103</v>
      </c>
      <c r="C134">
        <v>1139075.39125938</v>
      </c>
      <c r="D134">
        <v>2667579.32310221</v>
      </c>
      <c r="E134">
        <v>4487639.73844796</v>
      </c>
      <c r="F134">
        <v>1208983.81099049</v>
      </c>
      <c r="G134">
        <v>1678674.83991027</v>
      </c>
    </row>
    <row r="135" spans="1:7">
      <c r="A135">
        <v>133</v>
      </c>
      <c r="B135">
        <v>11167093.2021946</v>
      </c>
      <c r="C135">
        <v>1143260.11348684</v>
      </c>
      <c r="D135">
        <v>2660505.9559942</v>
      </c>
      <c r="E135">
        <v>4487639.73844796</v>
      </c>
      <c r="F135">
        <v>1200522.62350897</v>
      </c>
      <c r="G135">
        <v>1675164.77075662</v>
      </c>
    </row>
    <row r="136" spans="1:7">
      <c r="A136">
        <v>134</v>
      </c>
      <c r="B136">
        <v>11166670.3247444</v>
      </c>
      <c r="C136">
        <v>1143965.87341549</v>
      </c>
      <c r="D136">
        <v>2659599.623781</v>
      </c>
      <c r="E136">
        <v>4487639.73844796</v>
      </c>
      <c r="F136">
        <v>1200279.86323225</v>
      </c>
      <c r="G136">
        <v>1675185.22586773</v>
      </c>
    </row>
    <row r="137" spans="1:7">
      <c r="A137">
        <v>135</v>
      </c>
      <c r="B137">
        <v>11137179.9233707</v>
      </c>
      <c r="C137">
        <v>1152546.55245488</v>
      </c>
      <c r="D137">
        <v>2645608.166011</v>
      </c>
      <c r="E137">
        <v>4487639.73844796</v>
      </c>
      <c r="F137">
        <v>1183443.64320515</v>
      </c>
      <c r="G137">
        <v>1667941.82325175</v>
      </c>
    </row>
    <row r="138" spans="1:7">
      <c r="A138">
        <v>136</v>
      </c>
      <c r="B138">
        <v>11113496.371532</v>
      </c>
      <c r="C138">
        <v>1157966.33017947</v>
      </c>
      <c r="D138">
        <v>2636151.29549883</v>
      </c>
      <c r="E138">
        <v>4487639.73844796</v>
      </c>
      <c r="F138">
        <v>1170033.45795042</v>
      </c>
      <c r="G138">
        <v>1661705.54945529</v>
      </c>
    </row>
    <row r="139" spans="1:7">
      <c r="A139">
        <v>137</v>
      </c>
      <c r="B139">
        <v>11099416.0726187</v>
      </c>
      <c r="C139">
        <v>1163139.49965794</v>
      </c>
      <c r="D139">
        <v>2628266.36391255</v>
      </c>
      <c r="E139">
        <v>4487639.73844796</v>
      </c>
      <c r="F139">
        <v>1161953.07462968</v>
      </c>
      <c r="G139">
        <v>1658417.39597061</v>
      </c>
    </row>
    <row r="140" spans="1:7">
      <c r="A140">
        <v>138</v>
      </c>
      <c r="B140">
        <v>11098143.3969607</v>
      </c>
      <c r="C140">
        <v>1162126.6020542</v>
      </c>
      <c r="D140">
        <v>2629005.02526611</v>
      </c>
      <c r="E140">
        <v>4487639.73844796</v>
      </c>
      <c r="F140">
        <v>1161480.52971242</v>
      </c>
      <c r="G140">
        <v>1657891.50148003</v>
      </c>
    </row>
    <row r="141" spans="1:7">
      <c r="A141">
        <v>139</v>
      </c>
      <c r="B141">
        <v>11056491.7639704</v>
      </c>
      <c r="C141">
        <v>1176714.26219542</v>
      </c>
      <c r="D141">
        <v>2607268.45069197</v>
      </c>
      <c r="E141">
        <v>4487639.73844796</v>
      </c>
      <c r="F141">
        <v>1137329.13250509</v>
      </c>
      <c r="G141">
        <v>1647540.18013001</v>
      </c>
    </row>
    <row r="142" spans="1:7">
      <c r="A142">
        <v>140</v>
      </c>
      <c r="B142">
        <v>11044821.9868298</v>
      </c>
      <c r="C142">
        <v>1181739.48213486</v>
      </c>
      <c r="D142">
        <v>2599880.61914838</v>
      </c>
      <c r="E142">
        <v>4487639.73844796</v>
      </c>
      <c r="F142">
        <v>1130823.71487129</v>
      </c>
      <c r="G142">
        <v>1644738.43222731</v>
      </c>
    </row>
    <row r="143" spans="1:7">
      <c r="A143">
        <v>141</v>
      </c>
      <c r="B143">
        <v>11045804.63779</v>
      </c>
      <c r="C143">
        <v>1181533.10509762</v>
      </c>
      <c r="D143">
        <v>2600232.96092685</v>
      </c>
      <c r="E143">
        <v>4487639.73844796</v>
      </c>
      <c r="F143">
        <v>1131400.99822854</v>
      </c>
      <c r="G143">
        <v>1644997.83508907</v>
      </c>
    </row>
    <row r="144" spans="1:7">
      <c r="A144">
        <v>142</v>
      </c>
      <c r="B144">
        <v>11021392.3706357</v>
      </c>
      <c r="C144">
        <v>1189580.21967577</v>
      </c>
      <c r="D144">
        <v>2589173.14130821</v>
      </c>
      <c r="E144">
        <v>4487639.73844796</v>
      </c>
      <c r="F144">
        <v>1116464.76525129</v>
      </c>
      <c r="G144">
        <v>1638534.50595249</v>
      </c>
    </row>
    <row r="145" spans="1:7">
      <c r="A145">
        <v>143</v>
      </c>
      <c r="B145">
        <v>11013668.1014672</v>
      </c>
      <c r="C145">
        <v>1192507.08477519</v>
      </c>
      <c r="D145">
        <v>2585176.13334134</v>
      </c>
      <c r="E145">
        <v>4487639.73844796</v>
      </c>
      <c r="F145">
        <v>1111855.41988547</v>
      </c>
      <c r="G145">
        <v>1636489.72501723</v>
      </c>
    </row>
    <row r="146" spans="1:7">
      <c r="A146">
        <v>144</v>
      </c>
      <c r="B146">
        <v>11014169.9743606</v>
      </c>
      <c r="C146">
        <v>1192774.33786343</v>
      </c>
      <c r="D146">
        <v>2584175.89986397</v>
      </c>
      <c r="E146">
        <v>4487639.73844796</v>
      </c>
      <c r="F146">
        <v>1112780.04775349</v>
      </c>
      <c r="G146">
        <v>1636799.95043175</v>
      </c>
    </row>
    <row r="147" spans="1:7">
      <c r="A147">
        <v>145</v>
      </c>
      <c r="B147">
        <v>11003730.8950696</v>
      </c>
      <c r="C147">
        <v>1197393.20419991</v>
      </c>
      <c r="D147">
        <v>2578004.4472383</v>
      </c>
      <c r="E147">
        <v>4487639.73844796</v>
      </c>
      <c r="F147">
        <v>1106574.83411251</v>
      </c>
      <c r="G147">
        <v>1634118.6710709</v>
      </c>
    </row>
    <row r="148" spans="1:7">
      <c r="A148">
        <v>146</v>
      </c>
      <c r="B148">
        <v>11004049.2248707</v>
      </c>
      <c r="C148">
        <v>1197246.81899147</v>
      </c>
      <c r="D148">
        <v>2577892.83468579</v>
      </c>
      <c r="E148">
        <v>4487639.73844796</v>
      </c>
      <c r="F148">
        <v>1107001.38021608</v>
      </c>
      <c r="G148">
        <v>1634268.45252942</v>
      </c>
    </row>
    <row r="149" spans="1:7">
      <c r="A149">
        <v>147</v>
      </c>
      <c r="B149">
        <v>10983402.6763316</v>
      </c>
      <c r="C149">
        <v>1204739.68514074</v>
      </c>
      <c r="D149">
        <v>2568219.97828399</v>
      </c>
      <c r="E149">
        <v>4487639.73844796</v>
      </c>
      <c r="F149">
        <v>1094065.55206889</v>
      </c>
      <c r="G149">
        <v>1628737.72239002</v>
      </c>
    </row>
    <row r="150" spans="1:7">
      <c r="A150">
        <v>148</v>
      </c>
      <c r="B150">
        <v>10956151.8317384</v>
      </c>
      <c r="C150">
        <v>1214917.5453253</v>
      </c>
      <c r="D150">
        <v>2554256.14976424</v>
      </c>
      <c r="E150">
        <v>4487639.73844796</v>
      </c>
      <c r="F150">
        <v>1077692.53179966</v>
      </c>
      <c r="G150">
        <v>1621645.86640123</v>
      </c>
    </row>
    <row r="151" spans="1:7">
      <c r="A151">
        <v>149</v>
      </c>
      <c r="B151">
        <v>10941900.7995877</v>
      </c>
      <c r="C151">
        <v>1220152.29568473</v>
      </c>
      <c r="D151">
        <v>2547055.89173504</v>
      </c>
      <c r="E151">
        <v>4487639.73844796</v>
      </c>
      <c r="F151">
        <v>1069115.54560192</v>
      </c>
      <c r="G151">
        <v>1617937.32811803</v>
      </c>
    </row>
    <row r="152" spans="1:7">
      <c r="A152">
        <v>150</v>
      </c>
      <c r="B152">
        <v>10935211.2463851</v>
      </c>
      <c r="C152">
        <v>1222902.09605521</v>
      </c>
      <c r="D152">
        <v>2544205.73195437</v>
      </c>
      <c r="E152">
        <v>4487639.73844796</v>
      </c>
      <c r="F152">
        <v>1064500.30149416</v>
      </c>
      <c r="G152">
        <v>1615963.37843338</v>
      </c>
    </row>
    <row r="153" spans="1:7">
      <c r="A153">
        <v>151</v>
      </c>
      <c r="B153">
        <v>10934676.1049472</v>
      </c>
      <c r="C153">
        <v>1223126.13609111</v>
      </c>
      <c r="D153">
        <v>2544159.14824235</v>
      </c>
      <c r="E153">
        <v>4487639.73844796</v>
      </c>
      <c r="F153">
        <v>1064025.16629026</v>
      </c>
      <c r="G153">
        <v>1615725.91587557</v>
      </c>
    </row>
    <row r="154" spans="1:7">
      <c r="A154">
        <v>152</v>
      </c>
      <c r="B154">
        <v>10907102.8431783</v>
      </c>
      <c r="C154">
        <v>1234348.99610544</v>
      </c>
      <c r="D154">
        <v>2529826.7246831</v>
      </c>
      <c r="E154">
        <v>4487639.73844796</v>
      </c>
      <c r="F154">
        <v>1046938.23698865</v>
      </c>
      <c r="G154">
        <v>1608349.14695316</v>
      </c>
    </row>
    <row r="155" spans="1:7">
      <c r="A155">
        <v>153</v>
      </c>
      <c r="B155">
        <v>10879032.8057468</v>
      </c>
      <c r="C155">
        <v>1246558.63924648</v>
      </c>
      <c r="D155">
        <v>2515033.10944428</v>
      </c>
      <c r="E155">
        <v>4487639.73844796</v>
      </c>
      <c r="F155">
        <v>1029141.59004983</v>
      </c>
      <c r="G155">
        <v>1600659.72855825</v>
      </c>
    </row>
    <row r="156" spans="1:7">
      <c r="A156">
        <v>154</v>
      </c>
      <c r="B156">
        <v>10861133.6082176</v>
      </c>
      <c r="C156">
        <v>1256483.66738226</v>
      </c>
      <c r="D156">
        <v>2504793.03222809</v>
      </c>
      <c r="E156">
        <v>4487639.73844796</v>
      </c>
      <c r="F156">
        <v>1016699.21107971</v>
      </c>
      <c r="G156">
        <v>1595517.95907961</v>
      </c>
    </row>
    <row r="157" spans="1:7">
      <c r="A157">
        <v>155</v>
      </c>
      <c r="B157">
        <v>10849021.6397834</v>
      </c>
      <c r="C157">
        <v>1262064.45127126</v>
      </c>
      <c r="D157">
        <v>2498320.80409498</v>
      </c>
      <c r="E157">
        <v>4487639.73844796</v>
      </c>
      <c r="F157">
        <v>1008873.10230684</v>
      </c>
      <c r="G157">
        <v>1592123.54366239</v>
      </c>
    </row>
    <row r="158" spans="1:7">
      <c r="A158">
        <v>156</v>
      </c>
      <c r="B158">
        <v>10844997.0699433</v>
      </c>
      <c r="C158">
        <v>1265316.8747851</v>
      </c>
      <c r="D158">
        <v>2494538.51144342</v>
      </c>
      <c r="E158">
        <v>4487639.73844796</v>
      </c>
      <c r="F158">
        <v>1006364.51766514</v>
      </c>
      <c r="G158">
        <v>1591137.42760163</v>
      </c>
    </row>
    <row r="159" spans="1:7">
      <c r="A159">
        <v>157</v>
      </c>
      <c r="B159">
        <v>10845931.7197827</v>
      </c>
      <c r="C159">
        <v>1265439.99463708</v>
      </c>
      <c r="D159">
        <v>2494517.31186351</v>
      </c>
      <c r="E159">
        <v>4487639.73844796</v>
      </c>
      <c r="F159">
        <v>1006910.19136071</v>
      </c>
      <c r="G159">
        <v>1591424.4834734</v>
      </c>
    </row>
    <row r="160" spans="1:7">
      <c r="A160">
        <v>158</v>
      </c>
      <c r="B160">
        <v>10835182.9263171</v>
      </c>
      <c r="C160">
        <v>1269645.52180336</v>
      </c>
      <c r="D160">
        <v>2489514.64550057</v>
      </c>
      <c r="E160">
        <v>4487639.73844796</v>
      </c>
      <c r="F160">
        <v>1000015.94076329</v>
      </c>
      <c r="G160">
        <v>1588367.07980192</v>
      </c>
    </row>
    <row r="161" spans="1:7">
      <c r="A161">
        <v>159</v>
      </c>
      <c r="B161">
        <v>10835651.8395865</v>
      </c>
      <c r="C161">
        <v>1269536.33839395</v>
      </c>
      <c r="D161">
        <v>2489504.18478839</v>
      </c>
      <c r="E161">
        <v>4487639.73844796</v>
      </c>
      <c r="F161">
        <v>1000399.46231995</v>
      </c>
      <c r="G161">
        <v>1588572.11563624</v>
      </c>
    </row>
    <row r="162" spans="1:7">
      <c r="A162">
        <v>160</v>
      </c>
      <c r="B162">
        <v>10812006.4756912</v>
      </c>
      <c r="C162">
        <v>1280828.37267228</v>
      </c>
      <c r="D162">
        <v>2475917.19115357</v>
      </c>
      <c r="E162">
        <v>4487639.73844796</v>
      </c>
      <c r="F162">
        <v>985591.993644077</v>
      </c>
      <c r="G162">
        <v>1582029.17977332</v>
      </c>
    </row>
    <row r="163" spans="1:7">
      <c r="A163">
        <v>161</v>
      </c>
      <c r="B163">
        <v>10796542.7619514</v>
      </c>
      <c r="C163">
        <v>1286143.77157415</v>
      </c>
      <c r="D163">
        <v>2469425.96122724</v>
      </c>
      <c r="E163">
        <v>4487639.73844796</v>
      </c>
      <c r="F163">
        <v>975886.166492822</v>
      </c>
      <c r="G163">
        <v>1577447.1242092</v>
      </c>
    </row>
    <row r="164" spans="1:7">
      <c r="A164">
        <v>162</v>
      </c>
      <c r="B164">
        <v>10787361.8149856</v>
      </c>
      <c r="C164">
        <v>1292339.97518336</v>
      </c>
      <c r="D164">
        <v>2463050.67836122</v>
      </c>
      <c r="E164">
        <v>4487639.73844796</v>
      </c>
      <c r="F164">
        <v>969509.747220995</v>
      </c>
      <c r="G164">
        <v>1574821.6757721</v>
      </c>
    </row>
    <row r="165" spans="1:7">
      <c r="A165">
        <v>163</v>
      </c>
      <c r="B165">
        <v>10786966.3264777</v>
      </c>
      <c r="C165">
        <v>1291537.39217263</v>
      </c>
      <c r="D165">
        <v>2463647.7554864</v>
      </c>
      <c r="E165">
        <v>4487639.73844796</v>
      </c>
      <c r="F165">
        <v>969486.352552743</v>
      </c>
      <c r="G165">
        <v>1574655.08781795</v>
      </c>
    </row>
    <row r="166" spans="1:7">
      <c r="A166">
        <v>164</v>
      </c>
      <c r="B166">
        <v>10767430.0452087</v>
      </c>
      <c r="C166">
        <v>1302882.9309442</v>
      </c>
      <c r="D166">
        <v>2451814.42790972</v>
      </c>
      <c r="E166">
        <v>4487639.73844796</v>
      </c>
      <c r="F166">
        <v>956136.74048154</v>
      </c>
      <c r="G166">
        <v>1568956.20742525</v>
      </c>
    </row>
    <row r="167" spans="1:7">
      <c r="A167">
        <v>165</v>
      </c>
      <c r="B167">
        <v>10758520.9082117</v>
      </c>
      <c r="C167">
        <v>1306876.91554714</v>
      </c>
      <c r="D167">
        <v>2447492.95854524</v>
      </c>
      <c r="E167">
        <v>4487639.73844796</v>
      </c>
      <c r="F167">
        <v>950246.825815664</v>
      </c>
      <c r="G167">
        <v>1566264.46985565</v>
      </c>
    </row>
    <row r="168" spans="1:7">
      <c r="A168">
        <v>166</v>
      </c>
      <c r="B168">
        <v>10758356.5567038</v>
      </c>
      <c r="C168">
        <v>1307563.06491223</v>
      </c>
      <c r="D168">
        <v>2446783.39005661</v>
      </c>
      <c r="E168">
        <v>4487639.73844796</v>
      </c>
      <c r="F168">
        <v>950133.369807966</v>
      </c>
      <c r="G168">
        <v>1566236.99347908</v>
      </c>
    </row>
    <row r="169" spans="1:7">
      <c r="A169">
        <v>167</v>
      </c>
      <c r="B169">
        <v>10736124.3621147</v>
      </c>
      <c r="C169">
        <v>1320687.1005276</v>
      </c>
      <c r="D169">
        <v>2433699.49390904</v>
      </c>
      <c r="E169">
        <v>4487639.73844796</v>
      </c>
      <c r="F169">
        <v>934524.191290506</v>
      </c>
      <c r="G169">
        <v>1559573.83793958</v>
      </c>
    </row>
    <row r="170" spans="1:7">
      <c r="A170">
        <v>168</v>
      </c>
      <c r="B170">
        <v>10726923.0345938</v>
      </c>
      <c r="C170">
        <v>1328510.90169235</v>
      </c>
      <c r="D170">
        <v>2426451.5935555</v>
      </c>
      <c r="E170">
        <v>4487639.73844796</v>
      </c>
      <c r="F170">
        <v>927507.144893199</v>
      </c>
      <c r="G170">
        <v>1556813.65600482</v>
      </c>
    </row>
    <row r="171" spans="1:7">
      <c r="A171">
        <v>169</v>
      </c>
      <c r="B171">
        <v>10727381.5074417</v>
      </c>
      <c r="C171">
        <v>1328392.55793409</v>
      </c>
      <c r="D171">
        <v>2426636.10828625</v>
      </c>
      <c r="E171">
        <v>4487639.73844796</v>
      </c>
      <c r="F171">
        <v>927787.379383701</v>
      </c>
      <c r="G171">
        <v>1556925.72338967</v>
      </c>
    </row>
    <row r="172" spans="1:7">
      <c r="A172">
        <v>170</v>
      </c>
      <c r="B172">
        <v>10712844.2865785</v>
      </c>
      <c r="C172">
        <v>1337408.35666543</v>
      </c>
      <c r="D172">
        <v>2417256.64317877</v>
      </c>
      <c r="E172">
        <v>4487639.73844796</v>
      </c>
      <c r="F172">
        <v>917889.449722045</v>
      </c>
      <c r="G172">
        <v>1552650.09856429</v>
      </c>
    </row>
    <row r="173" spans="1:7">
      <c r="A173">
        <v>171</v>
      </c>
      <c r="B173">
        <v>10708465.3849462</v>
      </c>
      <c r="C173">
        <v>1340134.24486145</v>
      </c>
      <c r="D173">
        <v>2414565.79401854</v>
      </c>
      <c r="E173">
        <v>4487639.73844796</v>
      </c>
      <c r="F173">
        <v>914795.111667114</v>
      </c>
      <c r="G173">
        <v>1551330.4959511</v>
      </c>
    </row>
    <row r="174" spans="1:7">
      <c r="A174">
        <v>172</v>
      </c>
      <c r="B174">
        <v>10708982.3987512</v>
      </c>
      <c r="C174">
        <v>1339636.35066898</v>
      </c>
      <c r="D174">
        <v>2415594.60969664</v>
      </c>
      <c r="E174">
        <v>4487639.73844796</v>
      </c>
      <c r="F174">
        <v>914754.546972755</v>
      </c>
      <c r="G174">
        <v>1551357.15296487</v>
      </c>
    </row>
    <row r="175" spans="1:7">
      <c r="A175">
        <v>173</v>
      </c>
      <c r="B175">
        <v>10702265.8694059</v>
      </c>
      <c r="C175">
        <v>1342677.30982209</v>
      </c>
      <c r="D175">
        <v>2412359.52530581</v>
      </c>
      <c r="E175">
        <v>4487639.73844796</v>
      </c>
      <c r="F175">
        <v>910200.890287403</v>
      </c>
      <c r="G175">
        <v>1549388.40554262</v>
      </c>
    </row>
    <row r="176" spans="1:7">
      <c r="A176">
        <v>174</v>
      </c>
      <c r="B176">
        <v>10702813.6425156</v>
      </c>
      <c r="C176">
        <v>1342710.07954599</v>
      </c>
      <c r="D176">
        <v>2412654.08937458</v>
      </c>
      <c r="E176">
        <v>4487639.73844796</v>
      </c>
      <c r="F176">
        <v>910346.903834115</v>
      </c>
      <c r="G176">
        <v>1549462.83131298</v>
      </c>
    </row>
    <row r="177" spans="1:7">
      <c r="A177">
        <v>175</v>
      </c>
      <c r="B177">
        <v>10690584.0365464</v>
      </c>
      <c r="C177">
        <v>1350444.23233023</v>
      </c>
      <c r="D177">
        <v>2404775.56280203</v>
      </c>
      <c r="E177">
        <v>4487639.73844796</v>
      </c>
      <c r="F177">
        <v>901939.555021372</v>
      </c>
      <c r="G177">
        <v>1545784.94794479</v>
      </c>
    </row>
    <row r="178" spans="1:7">
      <c r="A178">
        <v>176</v>
      </c>
      <c r="B178">
        <v>10675336.8852311</v>
      </c>
      <c r="C178">
        <v>1361042.4069162</v>
      </c>
      <c r="D178">
        <v>2395104.56759929</v>
      </c>
      <c r="E178">
        <v>4487639.73844796</v>
      </c>
      <c r="F178">
        <v>890648.111314914</v>
      </c>
      <c r="G178">
        <v>1540902.06095269</v>
      </c>
    </row>
    <row r="179" spans="1:7">
      <c r="A179">
        <v>177</v>
      </c>
      <c r="B179">
        <v>10667198.7661016</v>
      </c>
      <c r="C179">
        <v>1366976.12951664</v>
      </c>
      <c r="D179">
        <v>2389809.62367896</v>
      </c>
      <c r="E179">
        <v>4487639.73844796</v>
      </c>
      <c r="F179">
        <v>884523.021602745</v>
      </c>
      <c r="G179">
        <v>1538250.25285528</v>
      </c>
    </row>
    <row r="180" spans="1:7">
      <c r="A180">
        <v>178</v>
      </c>
      <c r="B180">
        <v>10663368.9107813</v>
      </c>
      <c r="C180">
        <v>1369510.50020564</v>
      </c>
      <c r="D180">
        <v>2387033.4325201</v>
      </c>
      <c r="E180">
        <v>4487639.73844796</v>
      </c>
      <c r="F180">
        <v>882031.713377436</v>
      </c>
      <c r="G180">
        <v>1537153.52623021</v>
      </c>
    </row>
    <row r="181" spans="1:7">
      <c r="A181">
        <v>179</v>
      </c>
      <c r="B181">
        <v>10663457.0652157</v>
      </c>
      <c r="C181">
        <v>1369516.94431158</v>
      </c>
      <c r="D181">
        <v>2387227.25868201</v>
      </c>
      <c r="E181">
        <v>4487639.73844796</v>
      </c>
      <c r="F181">
        <v>881973.650147669</v>
      </c>
      <c r="G181">
        <v>1537099.4736265</v>
      </c>
    </row>
    <row r="182" spans="1:7">
      <c r="A182">
        <v>180</v>
      </c>
      <c r="B182">
        <v>10648028.2475476</v>
      </c>
      <c r="C182">
        <v>1380894.54539396</v>
      </c>
      <c r="D182">
        <v>2376890.19948246</v>
      </c>
      <c r="E182">
        <v>4487639.73844796</v>
      </c>
      <c r="F182">
        <v>870467.989712282</v>
      </c>
      <c r="G182">
        <v>1532135.77451093</v>
      </c>
    </row>
    <row r="183" spans="1:7">
      <c r="A183">
        <v>181</v>
      </c>
      <c r="B183">
        <v>10632117.1774272</v>
      </c>
      <c r="C183">
        <v>1393140.793972</v>
      </c>
      <c r="D183">
        <v>2366072.65483159</v>
      </c>
      <c r="E183">
        <v>4487639.73844796</v>
      </c>
      <c r="F183">
        <v>858374.452371101</v>
      </c>
      <c r="G183">
        <v>1526889.53780459</v>
      </c>
    </row>
    <row r="184" spans="1:7">
      <c r="A184">
        <v>182</v>
      </c>
      <c r="B184">
        <v>10621472.8776915</v>
      </c>
      <c r="C184">
        <v>1399682.85748784</v>
      </c>
      <c r="D184">
        <v>2359376.73947923</v>
      </c>
      <c r="E184">
        <v>4487639.73844796</v>
      </c>
      <c r="F184">
        <v>851187.810895693</v>
      </c>
      <c r="G184">
        <v>1523585.73138073</v>
      </c>
    </row>
    <row r="185" spans="1:7">
      <c r="A185">
        <v>183</v>
      </c>
      <c r="B185">
        <v>10614635.6324676</v>
      </c>
      <c r="C185">
        <v>1405417.65219393</v>
      </c>
      <c r="D185">
        <v>2354489.72075564</v>
      </c>
      <c r="E185">
        <v>4487639.73844796</v>
      </c>
      <c r="F185">
        <v>845830.82166715</v>
      </c>
      <c r="G185">
        <v>1521257.69940287</v>
      </c>
    </row>
    <row r="186" spans="1:7">
      <c r="A186">
        <v>184</v>
      </c>
      <c r="B186">
        <v>10612475.5323839</v>
      </c>
      <c r="C186">
        <v>1405943.31238696</v>
      </c>
      <c r="D186">
        <v>2354088.67383487</v>
      </c>
      <c r="E186">
        <v>4487639.73844796</v>
      </c>
      <c r="F186">
        <v>844284.719140703</v>
      </c>
      <c r="G186">
        <v>1520519.08857342</v>
      </c>
    </row>
    <row r="187" spans="1:7">
      <c r="A187">
        <v>185</v>
      </c>
      <c r="B187">
        <v>10612557.592286</v>
      </c>
      <c r="C187">
        <v>1406469.77441663</v>
      </c>
      <c r="D187">
        <v>2353730.00532001</v>
      </c>
      <c r="E187">
        <v>4487639.73844796</v>
      </c>
      <c r="F187">
        <v>844200.899754889</v>
      </c>
      <c r="G187">
        <v>1520517.17434653</v>
      </c>
    </row>
    <row r="188" spans="1:7">
      <c r="A188">
        <v>186</v>
      </c>
      <c r="B188">
        <v>10606878.6495908</v>
      </c>
      <c r="C188">
        <v>1411078.43952815</v>
      </c>
      <c r="D188">
        <v>2349825.38158966</v>
      </c>
      <c r="E188">
        <v>4487639.73844796</v>
      </c>
      <c r="F188">
        <v>839764.066101374</v>
      </c>
      <c r="G188">
        <v>1518571.02392366</v>
      </c>
    </row>
    <row r="189" spans="1:7">
      <c r="A189">
        <v>187</v>
      </c>
      <c r="B189">
        <v>10607090.8607114</v>
      </c>
      <c r="C189">
        <v>1410961.84976137</v>
      </c>
      <c r="D189">
        <v>2350071.46964852</v>
      </c>
      <c r="E189">
        <v>4487639.73844796</v>
      </c>
      <c r="F189">
        <v>839829.204919024</v>
      </c>
      <c r="G189">
        <v>1518588.59793456</v>
      </c>
    </row>
    <row r="190" spans="1:7">
      <c r="A190">
        <v>188</v>
      </c>
      <c r="B190">
        <v>10593900.8489215</v>
      </c>
      <c r="C190">
        <v>1422409.87374792</v>
      </c>
      <c r="D190">
        <v>2341166.75900744</v>
      </c>
      <c r="E190">
        <v>4487639.73844796</v>
      </c>
      <c r="F190">
        <v>828798.583504574</v>
      </c>
      <c r="G190">
        <v>1513885.89421363</v>
      </c>
    </row>
    <row r="191" spans="1:7">
      <c r="A191">
        <v>189</v>
      </c>
      <c r="B191">
        <v>10585859.7649749</v>
      </c>
      <c r="C191">
        <v>1433213.44894606</v>
      </c>
      <c r="D191">
        <v>2333056.94716832</v>
      </c>
      <c r="E191">
        <v>4487639.73844796</v>
      </c>
      <c r="F191">
        <v>821123.270773831</v>
      </c>
      <c r="G191">
        <v>1510826.35963868</v>
      </c>
    </row>
    <row r="192" spans="1:7">
      <c r="A192">
        <v>190</v>
      </c>
      <c r="B192">
        <v>10580741.6154719</v>
      </c>
      <c r="C192">
        <v>1436652.31647809</v>
      </c>
      <c r="D192">
        <v>2330135.85141998</v>
      </c>
      <c r="E192">
        <v>4487639.73844796</v>
      </c>
      <c r="F192">
        <v>817242.112153066</v>
      </c>
      <c r="G192">
        <v>1509071.59697281</v>
      </c>
    </row>
    <row r="193" spans="1:7">
      <c r="A193">
        <v>191</v>
      </c>
      <c r="B193">
        <v>10580730.1591336</v>
      </c>
      <c r="C193">
        <v>1436311.82075021</v>
      </c>
      <c r="D193">
        <v>2330407.18915763</v>
      </c>
      <c r="E193">
        <v>4487639.73844796</v>
      </c>
      <c r="F193">
        <v>817306.068353632</v>
      </c>
      <c r="G193">
        <v>1509065.34242417</v>
      </c>
    </row>
    <row r="194" spans="1:7">
      <c r="A194">
        <v>192</v>
      </c>
      <c r="B194">
        <v>10570480.4705898</v>
      </c>
      <c r="C194">
        <v>1446801.71978157</v>
      </c>
      <c r="D194">
        <v>2322293.97297999</v>
      </c>
      <c r="E194">
        <v>4487639.73844796</v>
      </c>
      <c r="F194">
        <v>808441.844434359</v>
      </c>
      <c r="G194">
        <v>1505303.19494591</v>
      </c>
    </row>
    <row r="195" spans="1:7">
      <c r="A195">
        <v>193</v>
      </c>
      <c r="B195">
        <v>10561648.5240305</v>
      </c>
      <c r="C195">
        <v>1456491.95977283</v>
      </c>
      <c r="D195">
        <v>2314674.00357139</v>
      </c>
      <c r="E195">
        <v>4487639.73844796</v>
      </c>
      <c r="F195">
        <v>800848.063644861</v>
      </c>
      <c r="G195">
        <v>1501994.75859343</v>
      </c>
    </row>
    <row r="196" spans="1:7">
      <c r="A196">
        <v>194</v>
      </c>
      <c r="B196">
        <v>10550296.1777343</v>
      </c>
      <c r="C196">
        <v>1467616.64375387</v>
      </c>
      <c r="D196">
        <v>2306133.19736484</v>
      </c>
      <c r="E196">
        <v>4487639.73844796</v>
      </c>
      <c r="F196">
        <v>791174.068360577</v>
      </c>
      <c r="G196">
        <v>1497732.52980703</v>
      </c>
    </row>
    <row r="197" spans="1:7">
      <c r="A197">
        <v>195</v>
      </c>
      <c r="B197">
        <v>10544549.2633965</v>
      </c>
      <c r="C197">
        <v>1471070.14389172</v>
      </c>
      <c r="D197">
        <v>2303125.1983922</v>
      </c>
      <c r="E197">
        <v>4487639.73844796</v>
      </c>
      <c r="F197">
        <v>786982.468727482</v>
      </c>
      <c r="G197">
        <v>1495731.71393713</v>
      </c>
    </row>
    <row r="198" spans="1:7">
      <c r="A198">
        <v>196</v>
      </c>
      <c r="B198">
        <v>10541129.662393</v>
      </c>
      <c r="C198">
        <v>1475078.99905817</v>
      </c>
      <c r="D198">
        <v>2300414.54814544</v>
      </c>
      <c r="E198">
        <v>4487639.73844796</v>
      </c>
      <c r="F198">
        <v>783689.181324914</v>
      </c>
      <c r="G198">
        <v>1494307.19541647</v>
      </c>
    </row>
    <row r="199" spans="1:7">
      <c r="A199">
        <v>197</v>
      </c>
      <c r="B199">
        <v>10541345.8163126</v>
      </c>
      <c r="C199">
        <v>1475085.12817721</v>
      </c>
      <c r="D199">
        <v>2300511.15868036</v>
      </c>
      <c r="E199">
        <v>4487639.73844796</v>
      </c>
      <c r="F199">
        <v>783769.697956784</v>
      </c>
      <c r="G199">
        <v>1494340.09305026</v>
      </c>
    </row>
    <row r="200" spans="1:7">
      <c r="A200">
        <v>198</v>
      </c>
      <c r="B200">
        <v>10533410.0592955</v>
      </c>
      <c r="C200">
        <v>1483418.97915304</v>
      </c>
      <c r="D200">
        <v>2294546.16172096</v>
      </c>
      <c r="E200">
        <v>4487639.73844796</v>
      </c>
      <c r="F200">
        <v>776583.785538008</v>
      </c>
      <c r="G200">
        <v>1491221.39443551</v>
      </c>
    </row>
    <row r="201" spans="1:7">
      <c r="A201">
        <v>199</v>
      </c>
      <c r="B201">
        <v>10531483.4993919</v>
      </c>
      <c r="C201">
        <v>1486038.12980265</v>
      </c>
      <c r="D201">
        <v>2292516.66940643</v>
      </c>
      <c r="E201">
        <v>4487639.73844796</v>
      </c>
      <c r="F201">
        <v>774852.237915218</v>
      </c>
      <c r="G201">
        <v>1490436.72381959</v>
      </c>
    </row>
    <row r="202" spans="1:7">
      <c r="A202">
        <v>200</v>
      </c>
      <c r="B202">
        <v>10531812.8558164</v>
      </c>
      <c r="C202">
        <v>1486314.66836363</v>
      </c>
      <c r="D202">
        <v>2291966.92908905</v>
      </c>
      <c r="E202">
        <v>4487639.73844796</v>
      </c>
      <c r="F202">
        <v>775298.481737592</v>
      </c>
      <c r="G202">
        <v>1490593.0381782</v>
      </c>
    </row>
    <row r="203" spans="1:7">
      <c r="A203">
        <v>201</v>
      </c>
      <c r="B203">
        <v>10528392.1343185</v>
      </c>
      <c r="C203">
        <v>1491330.90402884</v>
      </c>
      <c r="D203">
        <v>2288713.62207852</v>
      </c>
      <c r="E203">
        <v>4487639.73844796</v>
      </c>
      <c r="F203">
        <v>771667.386517104</v>
      </c>
      <c r="G203">
        <v>1489040.48324612</v>
      </c>
    </row>
    <row r="204" spans="1:7">
      <c r="A204">
        <v>202</v>
      </c>
      <c r="B204">
        <v>10528617.4675204</v>
      </c>
      <c r="C204">
        <v>1490926.7796525</v>
      </c>
      <c r="D204">
        <v>2288805.22012808</v>
      </c>
      <c r="E204">
        <v>4487639.73844796</v>
      </c>
      <c r="F204">
        <v>772050.926491798</v>
      </c>
      <c r="G204">
        <v>1489194.80280002</v>
      </c>
    </row>
    <row r="205" spans="1:7">
      <c r="A205">
        <v>203</v>
      </c>
      <c r="B205">
        <v>10519180.5171423</v>
      </c>
      <c r="C205">
        <v>1502051.70823831</v>
      </c>
      <c r="D205">
        <v>2281180.24246898</v>
      </c>
      <c r="E205">
        <v>4487639.73844796</v>
      </c>
      <c r="F205">
        <v>763009.15953305</v>
      </c>
      <c r="G205">
        <v>1485299.668454</v>
      </c>
    </row>
    <row r="206" spans="1:7">
      <c r="A206">
        <v>204</v>
      </c>
      <c r="B206">
        <v>10514955.2984474</v>
      </c>
      <c r="C206">
        <v>1507127.42771715</v>
      </c>
      <c r="D206">
        <v>2277552.87293365</v>
      </c>
      <c r="E206">
        <v>4487639.73844796</v>
      </c>
      <c r="F206">
        <v>759048.942641249</v>
      </c>
      <c r="G206">
        <v>1483586.31670734</v>
      </c>
    </row>
    <row r="207" spans="1:7">
      <c r="A207">
        <v>205</v>
      </c>
      <c r="B207">
        <v>10515213.0218786</v>
      </c>
      <c r="C207">
        <v>1507065.48437876</v>
      </c>
      <c r="D207">
        <v>2277546.45380158</v>
      </c>
      <c r="E207">
        <v>4487639.73844796</v>
      </c>
      <c r="F207">
        <v>759264.913643115</v>
      </c>
      <c r="G207">
        <v>1483696.43160717</v>
      </c>
    </row>
    <row r="208" spans="1:7">
      <c r="A208">
        <v>206</v>
      </c>
      <c r="B208">
        <v>10513050.9934428</v>
      </c>
      <c r="C208">
        <v>1509793.44552097</v>
      </c>
      <c r="D208">
        <v>2276087.37561078</v>
      </c>
      <c r="E208">
        <v>4487639.73844796</v>
      </c>
      <c r="F208">
        <v>756876.176939989</v>
      </c>
      <c r="G208">
        <v>1482654.25692309</v>
      </c>
    </row>
    <row r="209" spans="1:7">
      <c r="A209">
        <v>207</v>
      </c>
      <c r="B209">
        <v>10512892.6673297</v>
      </c>
      <c r="C209">
        <v>1510005.8258051</v>
      </c>
      <c r="D209">
        <v>2275903.61713419</v>
      </c>
      <c r="E209">
        <v>4487639.73844796</v>
      </c>
      <c r="F209">
        <v>756746.932349282</v>
      </c>
      <c r="G209">
        <v>1482596.55359321</v>
      </c>
    </row>
    <row r="210" spans="1:7">
      <c r="A210">
        <v>208</v>
      </c>
      <c r="B210">
        <v>10502831.9542206</v>
      </c>
      <c r="C210">
        <v>1523148.37041734</v>
      </c>
      <c r="D210">
        <v>2267068.30928652</v>
      </c>
      <c r="E210">
        <v>4487639.73844796</v>
      </c>
      <c r="F210">
        <v>746712.016912541</v>
      </c>
      <c r="G210">
        <v>1478263.51915621</v>
      </c>
    </row>
    <row r="211" spans="1:7">
      <c r="A211">
        <v>209</v>
      </c>
      <c r="B211">
        <v>10496681.1959181</v>
      </c>
      <c r="C211">
        <v>1533888.17809587</v>
      </c>
      <c r="D211">
        <v>2260721.76747348</v>
      </c>
      <c r="E211">
        <v>4487639.73844796</v>
      </c>
      <c r="F211">
        <v>739241.749287097</v>
      </c>
      <c r="G211">
        <v>1475189.76261369</v>
      </c>
    </row>
    <row r="212" spans="1:7">
      <c r="A212">
        <v>210</v>
      </c>
      <c r="B212">
        <v>10492669.1731405</v>
      </c>
      <c r="C212">
        <v>1539623.20949033</v>
      </c>
      <c r="D212">
        <v>2257071.54926504</v>
      </c>
      <c r="E212">
        <v>4487639.73844796</v>
      </c>
      <c r="F212">
        <v>734978.328746395</v>
      </c>
      <c r="G212">
        <v>1473356.34719081</v>
      </c>
    </row>
    <row r="213" spans="1:7">
      <c r="A213">
        <v>211</v>
      </c>
      <c r="B213">
        <v>10491520.0740034</v>
      </c>
      <c r="C213">
        <v>1542755.87370417</v>
      </c>
      <c r="D213">
        <v>2254996.69834286</v>
      </c>
      <c r="E213">
        <v>4487639.73844796</v>
      </c>
      <c r="F213">
        <v>733399.688106101</v>
      </c>
      <c r="G213">
        <v>1472728.07540235</v>
      </c>
    </row>
    <row r="214" spans="1:7">
      <c r="A214">
        <v>212</v>
      </c>
      <c r="B214">
        <v>10491575.5969847</v>
      </c>
      <c r="C214">
        <v>1542156.44838383</v>
      </c>
      <c r="D214">
        <v>2255361.75510107</v>
      </c>
      <c r="E214">
        <v>4487639.73844796</v>
      </c>
      <c r="F214">
        <v>733619.289197617</v>
      </c>
      <c r="G214">
        <v>1472798.36585423</v>
      </c>
    </row>
    <row r="215" spans="1:7">
      <c r="A215">
        <v>213</v>
      </c>
      <c r="B215">
        <v>10488319.7242141</v>
      </c>
      <c r="C215">
        <v>1547168.87788123</v>
      </c>
      <c r="D215">
        <v>2252200.99276911</v>
      </c>
      <c r="E215">
        <v>4487639.73844796</v>
      </c>
      <c r="F215">
        <v>730037.908698327</v>
      </c>
      <c r="G215">
        <v>1471272.20641743</v>
      </c>
    </row>
    <row r="216" spans="1:7">
      <c r="A216">
        <v>214</v>
      </c>
      <c r="B216">
        <v>10488513.8553677</v>
      </c>
      <c r="C216">
        <v>1547100.84874116</v>
      </c>
      <c r="D216">
        <v>2252173.93405464</v>
      </c>
      <c r="E216">
        <v>4487639.73844796</v>
      </c>
      <c r="F216">
        <v>730231.324038765</v>
      </c>
      <c r="G216">
        <v>1471368.01008522</v>
      </c>
    </row>
    <row r="217" spans="1:7">
      <c r="A217">
        <v>215</v>
      </c>
      <c r="B217">
        <v>10481209.0889278</v>
      </c>
      <c r="C217">
        <v>1558637.25667875</v>
      </c>
      <c r="D217">
        <v>2244599.33715817</v>
      </c>
      <c r="E217">
        <v>4487639.73844796</v>
      </c>
      <c r="F217">
        <v>722403.752588826</v>
      </c>
      <c r="G217">
        <v>1467929.00405409</v>
      </c>
    </row>
    <row r="218" spans="1:7">
      <c r="A218">
        <v>216</v>
      </c>
      <c r="B218">
        <v>10476034.1800619</v>
      </c>
      <c r="C218">
        <v>1562524.51449884</v>
      </c>
      <c r="D218">
        <v>2241797.92138434</v>
      </c>
      <c r="E218">
        <v>4487639.73844796</v>
      </c>
      <c r="F218">
        <v>718178.730306521</v>
      </c>
      <c r="G218">
        <v>1465893.27542419</v>
      </c>
    </row>
    <row r="219" spans="1:7">
      <c r="A219">
        <v>217</v>
      </c>
      <c r="B219">
        <v>10473164.3650085</v>
      </c>
      <c r="C219">
        <v>1568599.97115585</v>
      </c>
      <c r="D219">
        <v>2238143.97280054</v>
      </c>
      <c r="E219">
        <v>4487639.73844796</v>
      </c>
      <c r="F219">
        <v>714452.143675003</v>
      </c>
      <c r="G219">
        <v>1464328.53892917</v>
      </c>
    </row>
    <row r="220" spans="1:7">
      <c r="A220">
        <v>218</v>
      </c>
      <c r="B220">
        <v>10473162.5712847</v>
      </c>
      <c r="C220">
        <v>1568250.02829416</v>
      </c>
      <c r="D220">
        <v>2238377.21319301</v>
      </c>
      <c r="E220">
        <v>4487639.73844796</v>
      </c>
      <c r="F220">
        <v>714549.304658486</v>
      </c>
      <c r="G220">
        <v>1464346.2866911</v>
      </c>
    </row>
    <row r="221" spans="1:7">
      <c r="A221">
        <v>219</v>
      </c>
      <c r="B221">
        <v>10467234.428645</v>
      </c>
      <c r="C221">
        <v>1577252.12477901</v>
      </c>
      <c r="D221">
        <v>2232820.21631232</v>
      </c>
      <c r="E221">
        <v>4487639.73844796</v>
      </c>
      <c r="F221">
        <v>708060.017565884</v>
      </c>
      <c r="G221">
        <v>1461462.33153987</v>
      </c>
    </row>
    <row r="222" spans="1:7">
      <c r="A222">
        <v>220</v>
      </c>
      <c r="B222">
        <v>10462371.4484337</v>
      </c>
      <c r="C222">
        <v>1585112.90066212</v>
      </c>
      <c r="D222">
        <v>2228341.94807458</v>
      </c>
      <c r="E222">
        <v>4487639.73844796</v>
      </c>
      <c r="F222">
        <v>702314.370920954</v>
      </c>
      <c r="G222">
        <v>1458962.49032812</v>
      </c>
    </row>
    <row r="223" spans="1:7">
      <c r="A223">
        <v>221</v>
      </c>
      <c r="B223">
        <v>10456066.6415852</v>
      </c>
      <c r="C223">
        <v>1597304.258166</v>
      </c>
      <c r="D223">
        <v>2221285.62601551</v>
      </c>
      <c r="E223">
        <v>4487639.73844796</v>
      </c>
      <c r="F223">
        <v>694309.891150203</v>
      </c>
      <c r="G223">
        <v>1455527.12780551</v>
      </c>
    </row>
    <row r="224" spans="1:7">
      <c r="A224">
        <v>222</v>
      </c>
      <c r="B224">
        <v>10453316.7994097</v>
      </c>
      <c r="C224">
        <v>1606070.66621904</v>
      </c>
      <c r="D224">
        <v>2216525.38569489</v>
      </c>
      <c r="E224">
        <v>4487639.73844796</v>
      </c>
      <c r="F224">
        <v>689506.525198861</v>
      </c>
      <c r="G224">
        <v>1453574.4838489</v>
      </c>
    </row>
    <row r="225" spans="1:7">
      <c r="A225">
        <v>223</v>
      </c>
      <c r="B225">
        <v>10451589.0837834</v>
      </c>
      <c r="C225">
        <v>1609331.61334868</v>
      </c>
      <c r="D225">
        <v>2214486.05553712</v>
      </c>
      <c r="E225">
        <v>4487639.73844796</v>
      </c>
      <c r="F225">
        <v>687450.372195039</v>
      </c>
      <c r="G225">
        <v>1452681.30425461</v>
      </c>
    </row>
    <row r="226" spans="1:7">
      <c r="A226">
        <v>224</v>
      </c>
      <c r="B226">
        <v>10451704.0402686</v>
      </c>
      <c r="C226">
        <v>1609093.34650092</v>
      </c>
      <c r="D226">
        <v>2214579.60000272</v>
      </c>
      <c r="E226">
        <v>4487639.73844796</v>
      </c>
      <c r="F226">
        <v>687634.91803176</v>
      </c>
      <c r="G226">
        <v>1452756.43728526</v>
      </c>
    </row>
    <row r="227" spans="1:7">
      <c r="A227">
        <v>225</v>
      </c>
      <c r="B227">
        <v>10447646.9751156</v>
      </c>
      <c r="C227">
        <v>1617591.01243619</v>
      </c>
      <c r="D227">
        <v>2209607.83404283</v>
      </c>
      <c r="E227">
        <v>4487639.73844796</v>
      </c>
      <c r="F227">
        <v>682342.922512276</v>
      </c>
      <c r="G227">
        <v>1450465.46767637</v>
      </c>
    </row>
    <row r="228" spans="1:7">
      <c r="A228">
        <v>226</v>
      </c>
      <c r="B228">
        <v>10446395.3221556</v>
      </c>
      <c r="C228">
        <v>1622635.52477963</v>
      </c>
      <c r="D228">
        <v>2207084.73248698</v>
      </c>
      <c r="E228">
        <v>4487639.73844796</v>
      </c>
      <c r="F228">
        <v>679718.212251571</v>
      </c>
      <c r="G228">
        <v>1449317.11418941</v>
      </c>
    </row>
    <row r="229" spans="1:7">
      <c r="A229">
        <v>227</v>
      </c>
      <c r="B229">
        <v>10446494.7525167</v>
      </c>
      <c r="C229">
        <v>1621958.59412976</v>
      </c>
      <c r="D229">
        <v>2207794.32916099</v>
      </c>
      <c r="E229">
        <v>4487639.73844796</v>
      </c>
      <c r="F229">
        <v>679747.068621817</v>
      </c>
      <c r="G229">
        <v>1449355.02215612</v>
      </c>
    </row>
    <row r="230" spans="1:7">
      <c r="A230">
        <v>228</v>
      </c>
      <c r="B230">
        <v>10445505.0023163</v>
      </c>
      <c r="C230">
        <v>1624698.98803902</v>
      </c>
      <c r="D230">
        <v>2205879.05484211</v>
      </c>
      <c r="E230">
        <v>4487639.73844796</v>
      </c>
      <c r="F230">
        <v>678497.028226152</v>
      </c>
      <c r="G230">
        <v>1448790.19276109</v>
      </c>
    </row>
    <row r="231" spans="1:7">
      <c r="A231">
        <v>229</v>
      </c>
      <c r="B231">
        <v>10445507.3589449</v>
      </c>
      <c r="C231">
        <v>1624076.62975021</v>
      </c>
      <c r="D231">
        <v>2206343.41113594</v>
      </c>
      <c r="E231">
        <v>4487639.73844796</v>
      </c>
      <c r="F231">
        <v>678602.041814584</v>
      </c>
      <c r="G231">
        <v>1448845.53779617</v>
      </c>
    </row>
    <row r="232" spans="1:7">
      <c r="A232">
        <v>230</v>
      </c>
      <c r="B232">
        <v>10441043.3003168</v>
      </c>
      <c r="C232">
        <v>1633660.76144832</v>
      </c>
      <c r="D232">
        <v>2200869.82791456</v>
      </c>
      <c r="E232">
        <v>4487639.73844796</v>
      </c>
      <c r="F232">
        <v>672633.115552798</v>
      </c>
      <c r="G232">
        <v>1446239.85695316</v>
      </c>
    </row>
    <row r="233" spans="1:7">
      <c r="A233">
        <v>231</v>
      </c>
      <c r="B233">
        <v>10439196.7669712</v>
      </c>
      <c r="C233">
        <v>1638049.29687006</v>
      </c>
      <c r="D233">
        <v>2198543.03087039</v>
      </c>
      <c r="E233">
        <v>4487639.73844796</v>
      </c>
      <c r="F233">
        <v>669909.520051806</v>
      </c>
      <c r="G233">
        <v>1445055.180731</v>
      </c>
    </row>
    <row r="234" spans="1:7">
      <c r="A234">
        <v>232</v>
      </c>
      <c r="B234">
        <v>10439307.2674483</v>
      </c>
      <c r="C234">
        <v>1637776.22029453</v>
      </c>
      <c r="D234">
        <v>2198770.58669945</v>
      </c>
      <c r="E234">
        <v>4487639.73844796</v>
      </c>
      <c r="F234">
        <v>670030.659083158</v>
      </c>
      <c r="G234">
        <v>1445090.06292324</v>
      </c>
    </row>
    <row r="235" spans="1:7">
      <c r="A235">
        <v>233</v>
      </c>
      <c r="B235">
        <v>10435909.4075207</v>
      </c>
      <c r="C235">
        <v>1646422.10779547</v>
      </c>
      <c r="D235">
        <v>2193989.82389665</v>
      </c>
      <c r="E235">
        <v>4487639.73844796</v>
      </c>
      <c r="F235">
        <v>664965.171119753</v>
      </c>
      <c r="G235">
        <v>1442892.56626088</v>
      </c>
    </row>
    <row r="236" spans="1:7">
      <c r="A236">
        <v>234</v>
      </c>
      <c r="B236">
        <v>10432843.2523293</v>
      </c>
      <c r="C236">
        <v>1654627.13934853</v>
      </c>
      <c r="D236">
        <v>2189767.48838737</v>
      </c>
      <c r="E236">
        <v>4487639.73844796</v>
      </c>
      <c r="F236">
        <v>660052.930670377</v>
      </c>
      <c r="G236">
        <v>1440755.95547506</v>
      </c>
    </row>
    <row r="237" spans="1:7">
      <c r="A237">
        <v>235</v>
      </c>
      <c r="B237">
        <v>10429131.3692547</v>
      </c>
      <c r="C237">
        <v>1663677.70468681</v>
      </c>
      <c r="D237">
        <v>2184786.65137447</v>
      </c>
      <c r="E237">
        <v>4487639.73844796</v>
      </c>
      <c r="F237">
        <v>654633.248832178</v>
      </c>
      <c r="G237">
        <v>1438394.02591325</v>
      </c>
    </row>
    <row r="238" spans="1:7">
      <c r="A238">
        <v>236</v>
      </c>
      <c r="B238">
        <v>10426041.4703149</v>
      </c>
      <c r="C238">
        <v>1668826.58275463</v>
      </c>
      <c r="D238">
        <v>2181492.70443802</v>
      </c>
      <c r="E238">
        <v>4487639.73844796</v>
      </c>
      <c r="F238">
        <v>651284.848933566</v>
      </c>
      <c r="G238">
        <v>1436797.59574074</v>
      </c>
    </row>
    <row r="239" spans="1:7">
      <c r="A239">
        <v>237</v>
      </c>
      <c r="B239">
        <v>10424296.5959941</v>
      </c>
      <c r="C239">
        <v>1673673.0524912</v>
      </c>
      <c r="D239">
        <v>2178891.39701603</v>
      </c>
      <c r="E239">
        <v>4487639.73844796</v>
      </c>
      <c r="F239">
        <v>648520.647743168</v>
      </c>
      <c r="G239">
        <v>1435571.76029575</v>
      </c>
    </row>
    <row r="240" spans="1:7">
      <c r="A240">
        <v>238</v>
      </c>
      <c r="B240">
        <v>10424474.7485735</v>
      </c>
      <c r="C240">
        <v>1674118.83271163</v>
      </c>
      <c r="D240">
        <v>2178702.68810223</v>
      </c>
      <c r="E240">
        <v>4487639.73844796</v>
      </c>
      <c r="F240">
        <v>648452.664152924</v>
      </c>
      <c r="G240">
        <v>1435560.82515876</v>
      </c>
    </row>
    <row r="241" spans="1:7">
      <c r="A241">
        <v>239</v>
      </c>
      <c r="B241">
        <v>10423623.7477219</v>
      </c>
      <c r="C241">
        <v>1673474.88343585</v>
      </c>
      <c r="D241">
        <v>2179038.11556846</v>
      </c>
      <c r="E241">
        <v>4487639.73844796</v>
      </c>
      <c r="F241">
        <v>648124.022646595</v>
      </c>
      <c r="G241">
        <v>1435346.98762307</v>
      </c>
    </row>
    <row r="242" spans="1:7">
      <c r="A242">
        <v>240</v>
      </c>
      <c r="B242">
        <v>10423667.5145832</v>
      </c>
      <c r="C242">
        <v>1673277.08739929</v>
      </c>
      <c r="D242">
        <v>2179202.79920857</v>
      </c>
      <c r="E242">
        <v>4487639.73844796</v>
      </c>
      <c r="F242">
        <v>648178.638399521</v>
      </c>
      <c r="G242">
        <v>1435369.25112782</v>
      </c>
    </row>
    <row r="243" spans="1:7">
      <c r="A243">
        <v>241</v>
      </c>
      <c r="B243">
        <v>10422326.0758283</v>
      </c>
      <c r="C243">
        <v>1677628.98067644</v>
      </c>
      <c r="D243">
        <v>2176841.74921917</v>
      </c>
      <c r="E243">
        <v>4487639.73844796</v>
      </c>
      <c r="F243">
        <v>645863.923542399</v>
      </c>
      <c r="G243">
        <v>1434351.68394228</v>
      </c>
    </row>
    <row r="244" spans="1:7">
      <c r="A244">
        <v>242</v>
      </c>
      <c r="B244">
        <v>10422074.3097882</v>
      </c>
      <c r="C244">
        <v>1675511.1130171</v>
      </c>
      <c r="D244">
        <v>2177940.71831543</v>
      </c>
      <c r="E244">
        <v>4487639.73844796</v>
      </c>
      <c r="F244">
        <v>646446.641548177</v>
      </c>
      <c r="G244">
        <v>1434536.09845958</v>
      </c>
    </row>
    <row r="245" spans="1:7">
      <c r="A245">
        <v>243</v>
      </c>
      <c r="B245">
        <v>10418657.6560085</v>
      </c>
      <c r="C245">
        <v>1687346.37676723</v>
      </c>
      <c r="D245">
        <v>2172220.63346692</v>
      </c>
      <c r="E245">
        <v>4487639.73844796</v>
      </c>
      <c r="F245">
        <v>639751.934161529</v>
      </c>
      <c r="G245">
        <v>1431698.9731649</v>
      </c>
    </row>
    <row r="246" spans="1:7">
      <c r="A246">
        <v>244</v>
      </c>
      <c r="B246">
        <v>10417324.1545101</v>
      </c>
      <c r="C246">
        <v>1691870.07936779</v>
      </c>
      <c r="D246">
        <v>2170037.99250295</v>
      </c>
      <c r="E246">
        <v>4487639.73844796</v>
      </c>
      <c r="F246">
        <v>637193.109975505</v>
      </c>
      <c r="G246">
        <v>1430583.23421586</v>
      </c>
    </row>
    <row r="247" spans="1:7">
      <c r="A247">
        <v>245</v>
      </c>
      <c r="B247">
        <v>10417178.6743526</v>
      </c>
      <c r="C247">
        <v>1690984.02941354</v>
      </c>
      <c r="D247">
        <v>2170451.11588779</v>
      </c>
      <c r="E247">
        <v>4487639.73844796</v>
      </c>
      <c r="F247">
        <v>637446.07497461</v>
      </c>
      <c r="G247">
        <v>1430657.71562865</v>
      </c>
    </row>
    <row r="248" spans="1:7">
      <c r="A248">
        <v>246</v>
      </c>
      <c r="B248">
        <v>10414868.6793978</v>
      </c>
      <c r="C248">
        <v>1699458.62073027</v>
      </c>
      <c r="D248">
        <v>2166233.11117764</v>
      </c>
      <c r="E248">
        <v>4487639.73844796</v>
      </c>
      <c r="F248">
        <v>632848.675740475</v>
      </c>
      <c r="G248">
        <v>1428688.53330142</v>
      </c>
    </row>
    <row r="249" spans="1:7">
      <c r="A249">
        <v>247</v>
      </c>
      <c r="B249">
        <v>10412867.7630234</v>
      </c>
      <c r="C249">
        <v>1707235.39823651</v>
      </c>
      <c r="D249">
        <v>2162156.67590865</v>
      </c>
      <c r="E249">
        <v>4487639.73844796</v>
      </c>
      <c r="F249">
        <v>628872.165540193</v>
      </c>
      <c r="G249">
        <v>1426963.78489005</v>
      </c>
    </row>
    <row r="250" spans="1:7">
      <c r="A250">
        <v>248</v>
      </c>
      <c r="B250">
        <v>10410045.2178892</v>
      </c>
      <c r="C250">
        <v>1717196.68135261</v>
      </c>
      <c r="D250">
        <v>2157162.78839445</v>
      </c>
      <c r="E250">
        <v>4487639.73844796</v>
      </c>
      <c r="F250">
        <v>623473.183694911</v>
      </c>
      <c r="G250">
        <v>1424572.82599922</v>
      </c>
    </row>
    <row r="251" spans="1:7">
      <c r="A251">
        <v>249</v>
      </c>
      <c r="B251">
        <v>10408415.1685588</v>
      </c>
      <c r="C251">
        <v>1718569.93510014</v>
      </c>
      <c r="D251">
        <v>2156230.41768886</v>
      </c>
      <c r="E251">
        <v>4487639.73844796</v>
      </c>
      <c r="F251">
        <v>622110.449471271</v>
      </c>
      <c r="G251">
        <v>1423864.62785061</v>
      </c>
    </row>
    <row r="252" spans="1:7">
      <c r="A252">
        <v>250</v>
      </c>
      <c r="B252">
        <v>10407617.7779784</v>
      </c>
      <c r="C252">
        <v>1721748.32828349</v>
      </c>
      <c r="D252">
        <v>2154804.07572719</v>
      </c>
      <c r="E252">
        <v>4487639.73844796</v>
      </c>
      <c r="F252">
        <v>620340.556586554</v>
      </c>
      <c r="G252">
        <v>1423085.07893324</v>
      </c>
    </row>
    <row r="253" spans="1:7">
      <c r="A253">
        <v>251</v>
      </c>
      <c r="B253">
        <v>10407732.4276901</v>
      </c>
      <c r="C253">
        <v>1721746.2485288</v>
      </c>
      <c r="D253">
        <v>2154865.72324972</v>
      </c>
      <c r="E253">
        <v>4487639.73844796</v>
      </c>
      <c r="F253">
        <v>620378.89561327</v>
      </c>
      <c r="G253">
        <v>1423101.82185035</v>
      </c>
    </row>
    <row r="254" spans="1:7">
      <c r="A254">
        <v>252</v>
      </c>
      <c r="B254">
        <v>10405832.6398434</v>
      </c>
      <c r="C254">
        <v>1728584.51546995</v>
      </c>
      <c r="D254">
        <v>2151634.05154288</v>
      </c>
      <c r="E254">
        <v>4487639.73844796</v>
      </c>
      <c r="F254">
        <v>616562.742045719</v>
      </c>
      <c r="G254">
        <v>1421411.59233688</v>
      </c>
    </row>
    <row r="255" spans="1:7">
      <c r="A255">
        <v>253</v>
      </c>
      <c r="B255">
        <v>10405186.7925749</v>
      </c>
      <c r="C255">
        <v>1728411.38475667</v>
      </c>
      <c r="D255">
        <v>2151499.91403094</v>
      </c>
      <c r="E255">
        <v>4487639.73844796</v>
      </c>
      <c r="F255">
        <v>616335.805583239</v>
      </c>
      <c r="G255">
        <v>1421299.94975613</v>
      </c>
    </row>
    <row r="256" spans="1:7">
      <c r="A256">
        <v>254</v>
      </c>
      <c r="B256">
        <v>10405326.4952579</v>
      </c>
      <c r="C256">
        <v>1728929.57754851</v>
      </c>
      <c r="D256">
        <v>2150958.74171777</v>
      </c>
      <c r="E256">
        <v>4487639.73844796</v>
      </c>
      <c r="F256">
        <v>616466.662292375</v>
      </c>
      <c r="G256">
        <v>1421331.77525132</v>
      </c>
    </row>
    <row r="257" spans="1:7">
      <c r="A257">
        <v>255</v>
      </c>
      <c r="B257">
        <v>10404702.1505846</v>
      </c>
      <c r="C257">
        <v>1733480.09423162</v>
      </c>
      <c r="D257">
        <v>2149004.94095669</v>
      </c>
      <c r="E257">
        <v>4487639.73844796</v>
      </c>
      <c r="F257">
        <v>614227.473658877</v>
      </c>
      <c r="G257">
        <v>1420349.90328942</v>
      </c>
    </row>
    <row r="258" spans="1:7">
      <c r="A258">
        <v>256</v>
      </c>
      <c r="B258">
        <v>10404690.1247339</v>
      </c>
      <c r="C258">
        <v>1733678.3069777</v>
      </c>
      <c r="D258">
        <v>2148864.74438689</v>
      </c>
      <c r="E258">
        <v>4487639.73844796</v>
      </c>
      <c r="F258">
        <v>614180.300221219</v>
      </c>
      <c r="G258">
        <v>1420327.03470008</v>
      </c>
    </row>
    <row r="259" spans="1:7">
      <c r="A259">
        <v>257</v>
      </c>
      <c r="B259">
        <v>10402838.3757346</v>
      </c>
      <c r="C259">
        <v>1741672.96034928</v>
      </c>
      <c r="D259">
        <v>2145166.11602415</v>
      </c>
      <c r="E259">
        <v>4487639.73844796</v>
      </c>
      <c r="F259">
        <v>609909.61872666</v>
      </c>
      <c r="G259">
        <v>1418449.94218652</v>
      </c>
    </row>
    <row r="260" spans="1:7">
      <c r="A260">
        <v>258</v>
      </c>
      <c r="B260">
        <v>10402075.6929869</v>
      </c>
      <c r="C260">
        <v>1744883.59041475</v>
      </c>
      <c r="D260">
        <v>2143596.51201614</v>
      </c>
      <c r="E260">
        <v>4487639.73844796</v>
      </c>
      <c r="F260">
        <v>608243.271252793</v>
      </c>
      <c r="G260">
        <v>1417712.58085522</v>
      </c>
    </row>
    <row r="261" spans="1:7">
      <c r="A261">
        <v>259</v>
      </c>
      <c r="B261">
        <v>10402212.0334441</v>
      </c>
      <c r="C261">
        <v>1744875.97132065</v>
      </c>
      <c r="D261">
        <v>2143573.69648322</v>
      </c>
      <c r="E261">
        <v>4487639.73844796</v>
      </c>
      <c r="F261">
        <v>608350.72186097</v>
      </c>
      <c r="G261">
        <v>1417771.90533129</v>
      </c>
    </row>
    <row r="262" spans="1:7">
      <c r="A262">
        <v>260</v>
      </c>
      <c r="B262">
        <v>10400739.9933588</v>
      </c>
      <c r="C262">
        <v>1750585.95413619</v>
      </c>
      <c r="D262">
        <v>2140959.53152235</v>
      </c>
      <c r="E262">
        <v>4487639.73844796</v>
      </c>
      <c r="F262">
        <v>605185.954825508</v>
      </c>
      <c r="G262">
        <v>1416368.81442676</v>
      </c>
    </row>
    <row r="263" spans="1:7">
      <c r="A263">
        <v>261</v>
      </c>
      <c r="B263">
        <v>10399473.3055441</v>
      </c>
      <c r="C263">
        <v>1755995.83091754</v>
      </c>
      <c r="D263">
        <v>2138296.48325428</v>
      </c>
      <c r="E263">
        <v>4487639.73844796</v>
      </c>
      <c r="F263">
        <v>602402.184221919</v>
      </c>
      <c r="G263">
        <v>1415139.06870237</v>
      </c>
    </row>
    <row r="264" spans="1:7">
      <c r="A264">
        <v>262</v>
      </c>
      <c r="B264">
        <v>10398037.0418328</v>
      </c>
      <c r="C264">
        <v>1764151.88481027</v>
      </c>
      <c r="D264">
        <v>2134714.41640033</v>
      </c>
      <c r="E264">
        <v>4487639.73844796</v>
      </c>
      <c r="F264">
        <v>598228.716087869</v>
      </c>
      <c r="G264">
        <v>1413302.28608639</v>
      </c>
    </row>
    <row r="265" spans="1:7">
      <c r="A265">
        <v>263</v>
      </c>
      <c r="B265">
        <v>10397098.0537372</v>
      </c>
      <c r="C265">
        <v>1773916.12623265</v>
      </c>
      <c r="D265">
        <v>2130761.42550807</v>
      </c>
      <c r="E265">
        <v>4487639.73844796</v>
      </c>
      <c r="F265">
        <v>593446.170354432</v>
      </c>
      <c r="G265">
        <v>1411334.5931941</v>
      </c>
    </row>
    <row r="266" spans="1:7">
      <c r="A266">
        <v>264</v>
      </c>
      <c r="B266">
        <v>10396507.3808133</v>
      </c>
      <c r="C266">
        <v>1777408.09305903</v>
      </c>
      <c r="D266">
        <v>2129253.25845333</v>
      </c>
      <c r="E266">
        <v>4487639.73844796</v>
      </c>
      <c r="F266">
        <v>591644.350446797</v>
      </c>
      <c r="G266">
        <v>1410561.94040614</v>
      </c>
    </row>
    <row r="267" spans="1:7">
      <c r="A267">
        <v>265</v>
      </c>
      <c r="B267">
        <v>10396468.4320903</v>
      </c>
      <c r="C267">
        <v>1775865.31786882</v>
      </c>
      <c r="D267">
        <v>2129925.75976581</v>
      </c>
      <c r="E267">
        <v>4487639.73844796</v>
      </c>
      <c r="F267">
        <v>592243.685326935</v>
      </c>
      <c r="G267">
        <v>1410793.93068081</v>
      </c>
    </row>
    <row r="268" spans="1:7">
      <c r="A268">
        <v>266</v>
      </c>
      <c r="B268">
        <v>10395720.2559827</v>
      </c>
      <c r="C268">
        <v>1773458.01404134</v>
      </c>
      <c r="D268">
        <v>2131014.66979281</v>
      </c>
      <c r="E268">
        <v>4487639.73844796</v>
      </c>
      <c r="F268">
        <v>592748.868367779</v>
      </c>
      <c r="G268">
        <v>1410858.96533281</v>
      </c>
    </row>
    <row r="269" spans="1:7">
      <c r="A269">
        <v>267</v>
      </c>
      <c r="B269">
        <v>10395800.1664889</v>
      </c>
      <c r="C269">
        <v>1773666.4932705</v>
      </c>
      <c r="D269">
        <v>2130879.41651795</v>
      </c>
      <c r="E269">
        <v>4487639.73844796</v>
      </c>
      <c r="F269">
        <v>592750.637547707</v>
      </c>
      <c r="G269">
        <v>1410863.88070481</v>
      </c>
    </row>
    <row r="270" spans="1:7">
      <c r="A270">
        <v>268</v>
      </c>
      <c r="B270">
        <v>10395593.8587889</v>
      </c>
      <c r="C270">
        <v>1776718.28262403</v>
      </c>
      <c r="D270">
        <v>2129511.66527829</v>
      </c>
      <c r="E270">
        <v>4487639.73844796</v>
      </c>
      <c r="F270">
        <v>591411.102610812</v>
      </c>
      <c r="G270">
        <v>1410313.06982779</v>
      </c>
    </row>
    <row r="271" spans="1:7">
      <c r="A271">
        <v>269</v>
      </c>
      <c r="B271">
        <v>10395540.8915403</v>
      </c>
      <c r="C271">
        <v>1776371.22166575</v>
      </c>
      <c r="D271">
        <v>2129752.53083608</v>
      </c>
      <c r="E271">
        <v>4487639.73844796</v>
      </c>
      <c r="F271">
        <v>591444.777229529</v>
      </c>
      <c r="G271">
        <v>1410332.62336097</v>
      </c>
    </row>
    <row r="272" spans="1:7">
      <c r="A272">
        <v>270</v>
      </c>
      <c r="B272">
        <v>10394359.1156409</v>
      </c>
      <c r="C272">
        <v>1783644.45353898</v>
      </c>
      <c r="D272">
        <v>2126193.85238605</v>
      </c>
      <c r="E272">
        <v>4487639.73844796</v>
      </c>
      <c r="F272">
        <v>588068.177085812</v>
      </c>
      <c r="G272">
        <v>1408812.89418213</v>
      </c>
    </row>
    <row r="273" spans="1:7">
      <c r="A273">
        <v>271</v>
      </c>
      <c r="B273">
        <v>10393923.3702415</v>
      </c>
      <c r="C273">
        <v>1785804.89465805</v>
      </c>
      <c r="D273">
        <v>2125114.00702843</v>
      </c>
      <c r="E273">
        <v>4487639.73844796</v>
      </c>
      <c r="F273">
        <v>587020.652553492</v>
      </c>
      <c r="G273">
        <v>1408344.07755357</v>
      </c>
    </row>
    <row r="274" spans="1:7">
      <c r="A274">
        <v>272</v>
      </c>
      <c r="B274">
        <v>10393863.457593</v>
      </c>
      <c r="C274">
        <v>1784392.60379378</v>
      </c>
      <c r="D274">
        <v>2125722.80718214</v>
      </c>
      <c r="E274">
        <v>4487639.73844796</v>
      </c>
      <c r="F274">
        <v>587559.05719907</v>
      </c>
      <c r="G274">
        <v>1408549.25097006</v>
      </c>
    </row>
    <row r="275" spans="1:7">
      <c r="A275">
        <v>273</v>
      </c>
      <c r="B275">
        <v>10393018.9158592</v>
      </c>
      <c r="C275">
        <v>1788066.27849217</v>
      </c>
      <c r="D275">
        <v>2124058.48454333</v>
      </c>
      <c r="E275">
        <v>4487639.73844796</v>
      </c>
      <c r="F275">
        <v>585617.896548559</v>
      </c>
      <c r="G275">
        <v>1407636.51782718</v>
      </c>
    </row>
    <row r="276" spans="1:7">
      <c r="A276">
        <v>274</v>
      </c>
      <c r="B276">
        <v>10392430.5695651</v>
      </c>
      <c r="C276">
        <v>1790907.07570485</v>
      </c>
      <c r="D276">
        <v>2123052.6559991</v>
      </c>
      <c r="E276">
        <v>4487639.73844796</v>
      </c>
      <c r="F276">
        <v>583968.867237747</v>
      </c>
      <c r="G276">
        <v>1406862.23217547</v>
      </c>
    </row>
    <row r="277" spans="1:7">
      <c r="A277">
        <v>275</v>
      </c>
      <c r="B277">
        <v>10391555.6793697</v>
      </c>
      <c r="C277">
        <v>1797463.58514733</v>
      </c>
      <c r="D277">
        <v>2120374.0791565</v>
      </c>
      <c r="E277">
        <v>4487639.73844796</v>
      </c>
      <c r="F277">
        <v>580686.428305028</v>
      </c>
      <c r="G277">
        <v>1405391.84831292</v>
      </c>
    </row>
    <row r="278" spans="1:7">
      <c r="A278">
        <v>276</v>
      </c>
      <c r="B278">
        <v>10391455.5007464</v>
      </c>
      <c r="C278">
        <v>1806202.5309916</v>
      </c>
      <c r="D278">
        <v>2116868.7724231</v>
      </c>
      <c r="E278">
        <v>4487639.73844796</v>
      </c>
      <c r="F278">
        <v>576936.476885772</v>
      </c>
      <c r="G278">
        <v>1403807.98199794</v>
      </c>
    </row>
    <row r="279" spans="1:7">
      <c r="A279">
        <v>277</v>
      </c>
      <c r="B279">
        <v>10391544.085746</v>
      </c>
      <c r="C279">
        <v>1805766.31920949</v>
      </c>
      <c r="D279">
        <v>2117032.87570809</v>
      </c>
      <c r="E279">
        <v>4487639.73844796</v>
      </c>
      <c r="F279">
        <v>577190.839519939</v>
      </c>
      <c r="G279">
        <v>1403914.3128605</v>
      </c>
    </row>
    <row r="280" spans="1:7">
      <c r="A280">
        <v>278</v>
      </c>
      <c r="B280">
        <v>10391125.721291</v>
      </c>
      <c r="C280">
        <v>1808028.68874778</v>
      </c>
      <c r="D280">
        <v>2115980.70836815</v>
      </c>
      <c r="E280">
        <v>4487639.73844796</v>
      </c>
      <c r="F280">
        <v>576057.779733537</v>
      </c>
      <c r="G280">
        <v>1403418.80599353</v>
      </c>
    </row>
    <row r="281" spans="1:7">
      <c r="A281">
        <v>279</v>
      </c>
      <c r="B281">
        <v>10391208.8660783</v>
      </c>
      <c r="C281">
        <v>1806756.97017739</v>
      </c>
      <c r="D281">
        <v>2116468.0193737</v>
      </c>
      <c r="E281">
        <v>4487639.73844796</v>
      </c>
      <c r="F281">
        <v>576667.56812692</v>
      </c>
      <c r="G281">
        <v>1403676.56995236</v>
      </c>
    </row>
    <row r="282" spans="1:7">
      <c r="A282">
        <v>280</v>
      </c>
      <c r="B282">
        <v>10390576.5334721</v>
      </c>
      <c r="C282">
        <v>1813370.89757542</v>
      </c>
      <c r="D282">
        <v>2113653.6074749</v>
      </c>
      <c r="E282">
        <v>4487639.73844796</v>
      </c>
      <c r="F282">
        <v>573590.411771214</v>
      </c>
      <c r="G282">
        <v>1402321.87820264</v>
      </c>
    </row>
    <row r="283" spans="1:7">
      <c r="A283">
        <v>281</v>
      </c>
      <c r="B283">
        <v>10390488.4515153</v>
      </c>
      <c r="C283">
        <v>1815705.95167074</v>
      </c>
      <c r="D283">
        <v>2112616.07810061</v>
      </c>
      <c r="E283">
        <v>4487639.73844796</v>
      </c>
      <c r="F283">
        <v>572641.889582345</v>
      </c>
      <c r="G283">
        <v>1401884.79371364</v>
      </c>
    </row>
    <row r="284" spans="1:7">
      <c r="A284">
        <v>282</v>
      </c>
      <c r="B284">
        <v>10390532.391446</v>
      </c>
      <c r="C284">
        <v>1817431.54770712</v>
      </c>
      <c r="D284">
        <v>2111577.72351251</v>
      </c>
      <c r="E284">
        <v>4487639.73844796</v>
      </c>
      <c r="F284">
        <v>572209.616885307</v>
      </c>
      <c r="G284">
        <v>1401673.76489311</v>
      </c>
    </row>
    <row r="285" spans="1:7">
      <c r="A285">
        <v>283</v>
      </c>
      <c r="B285">
        <v>10390324.7826889</v>
      </c>
      <c r="C285">
        <v>1815300.44152193</v>
      </c>
      <c r="D285">
        <v>2112669.15042625</v>
      </c>
      <c r="E285">
        <v>4487639.73844796</v>
      </c>
      <c r="F285">
        <v>572784.725883817</v>
      </c>
      <c r="G285">
        <v>1401930.72640892</v>
      </c>
    </row>
    <row r="286" spans="1:7">
      <c r="A286">
        <v>284</v>
      </c>
      <c r="B286">
        <v>10390352.277598</v>
      </c>
      <c r="C286">
        <v>1815233.10207734</v>
      </c>
      <c r="D286">
        <v>2112668.37519838</v>
      </c>
      <c r="E286">
        <v>4487639.73844796</v>
      </c>
      <c r="F286">
        <v>572851.4466909</v>
      </c>
      <c r="G286">
        <v>1401959.61518346</v>
      </c>
    </row>
    <row r="287" spans="1:7">
      <c r="A287">
        <v>285</v>
      </c>
      <c r="B287">
        <v>10389793.909851</v>
      </c>
      <c r="C287">
        <v>1819184.59128131</v>
      </c>
      <c r="D287">
        <v>2111122.77019291</v>
      </c>
      <c r="E287">
        <v>4487639.73844796</v>
      </c>
      <c r="F287">
        <v>570807.35181331</v>
      </c>
      <c r="G287">
        <v>1401039.45811551</v>
      </c>
    </row>
    <row r="288" spans="1:7">
      <c r="A288">
        <v>286</v>
      </c>
      <c r="B288">
        <v>10389916.6023597</v>
      </c>
      <c r="C288">
        <v>1823162.50772863</v>
      </c>
      <c r="D288">
        <v>2109717.17984023</v>
      </c>
      <c r="E288">
        <v>4487639.73844796</v>
      </c>
      <c r="F288">
        <v>569048.200289793</v>
      </c>
      <c r="G288">
        <v>1400348.97605308</v>
      </c>
    </row>
    <row r="289" spans="1:7">
      <c r="A289">
        <v>287</v>
      </c>
      <c r="B289">
        <v>10389776.6405941</v>
      </c>
      <c r="C289">
        <v>1819750.91180813</v>
      </c>
      <c r="D289">
        <v>2110842.04721936</v>
      </c>
      <c r="E289">
        <v>4487639.73844796</v>
      </c>
      <c r="F289">
        <v>570587.322462643</v>
      </c>
      <c r="G289">
        <v>1400956.62065605</v>
      </c>
    </row>
    <row r="290" spans="1:7">
      <c r="A290">
        <v>288</v>
      </c>
      <c r="B290">
        <v>10389442.4922743</v>
      </c>
      <c r="C290">
        <v>1823465.1542613</v>
      </c>
      <c r="D290">
        <v>2109322.143235</v>
      </c>
      <c r="E290">
        <v>4487639.73844796</v>
      </c>
      <c r="F290">
        <v>568846.050415891</v>
      </c>
      <c r="G290">
        <v>1400169.4059141</v>
      </c>
    </row>
    <row r="291" spans="1:7">
      <c r="A291">
        <v>289</v>
      </c>
      <c r="B291">
        <v>10389473.0039347</v>
      </c>
      <c r="C291">
        <v>1825325.84079741</v>
      </c>
      <c r="D291">
        <v>2108726.54182102</v>
      </c>
      <c r="E291">
        <v>4487639.73844796</v>
      </c>
      <c r="F291">
        <v>567964.711995564</v>
      </c>
      <c r="G291">
        <v>1399816.17087277</v>
      </c>
    </row>
    <row r="292" spans="1:7">
      <c r="A292">
        <v>290</v>
      </c>
      <c r="B292">
        <v>10388761.1006579</v>
      </c>
      <c r="C292">
        <v>1824539.83742818</v>
      </c>
      <c r="D292">
        <v>2108698.56439359</v>
      </c>
      <c r="E292">
        <v>4487639.73844796</v>
      </c>
      <c r="F292">
        <v>568153.477505326</v>
      </c>
      <c r="G292">
        <v>1399729.48288289</v>
      </c>
    </row>
    <row r="293" spans="1:7">
      <c r="A293">
        <v>291</v>
      </c>
      <c r="B293">
        <v>10388637.0696756</v>
      </c>
      <c r="C293">
        <v>1825302.06091343</v>
      </c>
      <c r="D293">
        <v>2108348.631157</v>
      </c>
      <c r="E293">
        <v>4487639.73844796</v>
      </c>
      <c r="F293">
        <v>567829.7600498</v>
      </c>
      <c r="G293">
        <v>1399516.87910743</v>
      </c>
    </row>
    <row r="294" spans="1:7">
      <c r="A294">
        <v>292</v>
      </c>
      <c r="B294">
        <v>10388651.1816738</v>
      </c>
      <c r="C294">
        <v>1823892.22544565</v>
      </c>
      <c r="D294">
        <v>2108953.42166068</v>
      </c>
      <c r="E294">
        <v>4487639.73844796</v>
      </c>
      <c r="F294">
        <v>568414.39808157</v>
      </c>
      <c r="G294">
        <v>1399751.39803789</v>
      </c>
    </row>
    <row r="295" spans="1:7">
      <c r="A295">
        <v>293</v>
      </c>
      <c r="B295">
        <v>10388664.7832818</v>
      </c>
      <c r="C295">
        <v>1833641.14719933</v>
      </c>
      <c r="D295">
        <v>2104765.56744295</v>
      </c>
      <c r="E295">
        <v>4487639.73844796</v>
      </c>
      <c r="F295">
        <v>564488.708585955</v>
      </c>
      <c r="G295">
        <v>1398129.62160564</v>
      </c>
    </row>
    <row r="296" spans="1:7">
      <c r="A296">
        <v>294</v>
      </c>
      <c r="B296">
        <v>10388639.0217532</v>
      </c>
      <c r="C296">
        <v>1824468.44835743</v>
      </c>
      <c r="D296">
        <v>2108787.17130514</v>
      </c>
      <c r="E296">
        <v>4487639.73844796</v>
      </c>
      <c r="F296">
        <v>568101.850643963</v>
      </c>
      <c r="G296">
        <v>1399641.8129987</v>
      </c>
    </row>
    <row r="297" spans="1:7">
      <c r="A297">
        <v>295</v>
      </c>
      <c r="B297">
        <v>10388598.9321256</v>
      </c>
      <c r="C297">
        <v>1824944.23723644</v>
      </c>
      <c r="D297">
        <v>2108824.51638105</v>
      </c>
      <c r="E297">
        <v>4487639.73844796</v>
      </c>
      <c r="F297">
        <v>567735.134429697</v>
      </c>
      <c r="G297">
        <v>1399455.30563042</v>
      </c>
    </row>
    <row r="298" spans="1:7">
      <c r="A298">
        <v>296</v>
      </c>
      <c r="B298">
        <v>10388709.7639841</v>
      </c>
      <c r="C298">
        <v>1826214.94360969</v>
      </c>
      <c r="D298">
        <v>2108289.9946156</v>
      </c>
      <c r="E298">
        <v>4487639.73844796</v>
      </c>
      <c r="F298">
        <v>567284.824145945</v>
      </c>
      <c r="G298">
        <v>1399280.26316493</v>
      </c>
    </row>
    <row r="299" spans="1:7">
      <c r="A299">
        <v>297</v>
      </c>
      <c r="B299">
        <v>10388375.4527445</v>
      </c>
      <c r="C299">
        <v>1825850.51359537</v>
      </c>
      <c r="D299">
        <v>2108756.37001911</v>
      </c>
      <c r="E299">
        <v>4487639.73844796</v>
      </c>
      <c r="F299">
        <v>567060.112434257</v>
      </c>
      <c r="G299">
        <v>1399068.71824782</v>
      </c>
    </row>
    <row r="300" spans="1:7">
      <c r="A300">
        <v>298</v>
      </c>
      <c r="B300">
        <v>10388357.8698286</v>
      </c>
      <c r="C300">
        <v>1826611.57367105</v>
      </c>
      <c r="D300">
        <v>2108625.09703901</v>
      </c>
      <c r="E300">
        <v>4487639.73844796</v>
      </c>
      <c r="F300">
        <v>566637.293733779</v>
      </c>
      <c r="G300">
        <v>1398844.16693675</v>
      </c>
    </row>
    <row r="301" spans="1:7">
      <c r="A301">
        <v>299</v>
      </c>
      <c r="B301">
        <v>10388413.0906823</v>
      </c>
      <c r="C301">
        <v>1828272.50057924</v>
      </c>
      <c r="D301">
        <v>2107929.70740102</v>
      </c>
      <c r="E301">
        <v>4487639.73844796</v>
      </c>
      <c r="F301">
        <v>565987.948769794</v>
      </c>
      <c r="G301">
        <v>1398583.19548428</v>
      </c>
    </row>
    <row r="302" spans="1:7">
      <c r="A302">
        <v>300</v>
      </c>
      <c r="B302">
        <v>10388337.1536457</v>
      </c>
      <c r="C302">
        <v>1828969.78956761</v>
      </c>
      <c r="D302">
        <v>2107767.29843156</v>
      </c>
      <c r="E302">
        <v>4487639.73844796</v>
      </c>
      <c r="F302">
        <v>565607.237335436</v>
      </c>
      <c r="G302">
        <v>1398353.08986317</v>
      </c>
    </row>
    <row r="303" spans="1:7">
      <c r="A303">
        <v>301</v>
      </c>
      <c r="B303">
        <v>10388294.0407599</v>
      </c>
      <c r="C303">
        <v>1829687.08155488</v>
      </c>
      <c r="D303">
        <v>2107400.67317189</v>
      </c>
      <c r="E303">
        <v>4487639.73844796</v>
      </c>
      <c r="F303">
        <v>565322.995913198</v>
      </c>
      <c r="G303">
        <v>1398243.55167194</v>
      </c>
    </row>
    <row r="304" spans="1:7">
      <c r="A304">
        <v>302</v>
      </c>
      <c r="B304">
        <v>10388162.0809558</v>
      </c>
      <c r="C304">
        <v>1829310.59741182</v>
      </c>
      <c r="D304">
        <v>2107341.06134081</v>
      </c>
      <c r="E304">
        <v>4487639.73844796</v>
      </c>
      <c r="F304">
        <v>565598.121949908</v>
      </c>
      <c r="G304">
        <v>1398272.56180533</v>
      </c>
    </row>
    <row r="305" spans="1:7">
      <c r="A305">
        <v>303</v>
      </c>
      <c r="B305">
        <v>10388256.1524917</v>
      </c>
      <c r="C305">
        <v>1833200.83424093</v>
      </c>
      <c r="D305">
        <v>2105835.37861437</v>
      </c>
      <c r="E305">
        <v>4487639.73844796</v>
      </c>
      <c r="F305">
        <v>563984.84571378</v>
      </c>
      <c r="G305">
        <v>1397595.35547461</v>
      </c>
    </row>
    <row r="306" spans="1:7">
      <c r="A306">
        <v>304</v>
      </c>
      <c r="B306">
        <v>10388193.8281245</v>
      </c>
      <c r="C306">
        <v>1825869.73398187</v>
      </c>
      <c r="D306">
        <v>2108729.24601835</v>
      </c>
      <c r="E306">
        <v>4487639.73844796</v>
      </c>
      <c r="F306">
        <v>567104.64661322</v>
      </c>
      <c r="G306">
        <v>1398850.46306314</v>
      </c>
    </row>
    <row r="307" spans="1:7">
      <c r="A307">
        <v>305</v>
      </c>
      <c r="B307">
        <v>10388145.1737722</v>
      </c>
      <c r="C307">
        <v>1829358.49170837</v>
      </c>
      <c r="D307">
        <v>2107260.48803745</v>
      </c>
      <c r="E307">
        <v>4487639.73844796</v>
      </c>
      <c r="F307">
        <v>565609.942841274</v>
      </c>
      <c r="G307">
        <v>1398276.51273717</v>
      </c>
    </row>
    <row r="308" spans="1:7">
      <c r="A308">
        <v>306</v>
      </c>
      <c r="B308">
        <v>10387977.3558581</v>
      </c>
      <c r="C308">
        <v>1828651.94669619</v>
      </c>
      <c r="D308">
        <v>2107546.40469259</v>
      </c>
      <c r="E308">
        <v>4487639.73844796</v>
      </c>
      <c r="F308">
        <v>565825.402366869</v>
      </c>
      <c r="G308">
        <v>1398313.86365448</v>
      </c>
    </row>
    <row r="309" spans="1:7">
      <c r="A309">
        <v>307</v>
      </c>
      <c r="B309">
        <v>10387912.2403281</v>
      </c>
      <c r="C309">
        <v>1828395.70250682</v>
      </c>
      <c r="D309">
        <v>2107582.3762397</v>
      </c>
      <c r="E309">
        <v>4487639.73844796</v>
      </c>
      <c r="F309">
        <v>565938.409057292</v>
      </c>
      <c r="G309">
        <v>1398356.01407629</v>
      </c>
    </row>
    <row r="310" spans="1:7">
      <c r="A310">
        <v>308</v>
      </c>
      <c r="B310">
        <v>10387982.7292808</v>
      </c>
      <c r="C310">
        <v>1823760.40926847</v>
      </c>
      <c r="D310">
        <v>2109540.2402277</v>
      </c>
      <c r="E310">
        <v>4487639.73844796</v>
      </c>
      <c r="F310">
        <v>567906.872141643</v>
      </c>
      <c r="G310">
        <v>1399135.46919505</v>
      </c>
    </row>
    <row r="311" spans="1:7">
      <c r="A311">
        <v>309</v>
      </c>
      <c r="B311">
        <v>10388055.6558083</v>
      </c>
      <c r="C311">
        <v>1826417.41925769</v>
      </c>
      <c r="D311">
        <v>2108725.88607201</v>
      </c>
      <c r="E311">
        <v>4487639.73844796</v>
      </c>
      <c r="F311">
        <v>566609.35798762</v>
      </c>
      <c r="G311">
        <v>1398663.25404306</v>
      </c>
    </row>
    <row r="312" spans="1:7">
      <c r="A312">
        <v>310</v>
      </c>
      <c r="B312">
        <v>10388097.1936318</v>
      </c>
      <c r="C312">
        <v>1829180.87494267</v>
      </c>
      <c r="D312">
        <v>2106869.69105435</v>
      </c>
      <c r="E312">
        <v>4487639.73844796</v>
      </c>
      <c r="F312">
        <v>566053.897700535</v>
      </c>
      <c r="G312">
        <v>1398352.99148629</v>
      </c>
    </row>
    <row r="313" spans="1:7">
      <c r="A313">
        <v>311</v>
      </c>
      <c r="B313">
        <v>10387906.8189179</v>
      </c>
      <c r="C313">
        <v>1828997.40349422</v>
      </c>
      <c r="D313">
        <v>2107404.34123392</v>
      </c>
      <c r="E313">
        <v>4487639.73844796</v>
      </c>
      <c r="F313">
        <v>565635.860102495</v>
      </c>
      <c r="G313">
        <v>1398229.4756393</v>
      </c>
    </row>
    <row r="314" spans="1:7">
      <c r="A314">
        <v>312</v>
      </c>
      <c r="B314">
        <v>10387888.3009344</v>
      </c>
      <c r="C314">
        <v>1827309.05201812</v>
      </c>
      <c r="D314">
        <v>2107956.96434347</v>
      </c>
      <c r="E314">
        <v>4487639.73844796</v>
      </c>
      <c r="F314">
        <v>566476.673402338</v>
      </c>
      <c r="G314">
        <v>1398505.8727225</v>
      </c>
    </row>
    <row r="315" spans="1:7">
      <c r="A315">
        <v>313</v>
      </c>
      <c r="B315">
        <v>10388123.5377583</v>
      </c>
      <c r="C315">
        <v>1825082.50878432</v>
      </c>
      <c r="D315">
        <v>2108795.6042997</v>
      </c>
      <c r="E315">
        <v>4487639.73844796</v>
      </c>
      <c r="F315">
        <v>567633.17792506</v>
      </c>
      <c r="G315">
        <v>1398972.50830126</v>
      </c>
    </row>
    <row r="316" spans="1:7">
      <c r="A316">
        <v>314</v>
      </c>
      <c r="B316">
        <v>10387920.0413431</v>
      </c>
      <c r="C316">
        <v>1828630.60799792</v>
      </c>
      <c r="D316">
        <v>2107357.61000939</v>
      </c>
      <c r="E316">
        <v>4487639.73844796</v>
      </c>
      <c r="F316">
        <v>565985.987620807</v>
      </c>
      <c r="G316">
        <v>1398306.09726707</v>
      </c>
    </row>
    <row r="317" spans="1:7">
      <c r="A317">
        <v>315</v>
      </c>
      <c r="B317">
        <v>10387923.8257118</v>
      </c>
      <c r="C317">
        <v>1827690.33904793</v>
      </c>
      <c r="D317">
        <v>2107754.56272773</v>
      </c>
      <c r="E317">
        <v>4487639.73844796</v>
      </c>
      <c r="F317">
        <v>566366.001542183</v>
      </c>
      <c r="G317">
        <v>1398473.18394602</v>
      </c>
    </row>
    <row r="318" spans="1:7">
      <c r="A318">
        <v>316</v>
      </c>
      <c r="B318">
        <v>10388001.1725401</v>
      </c>
      <c r="C318">
        <v>1823996.28648581</v>
      </c>
      <c r="D318">
        <v>2109205.94541798</v>
      </c>
      <c r="E318">
        <v>4487639.73844796</v>
      </c>
      <c r="F318">
        <v>568037.91222409</v>
      </c>
      <c r="G318">
        <v>1399121.28996424</v>
      </c>
    </row>
    <row r="319" spans="1:7">
      <c r="A319">
        <v>317</v>
      </c>
      <c r="B319">
        <v>10387949.177233</v>
      </c>
      <c r="C319">
        <v>1827765.44994661</v>
      </c>
      <c r="D319">
        <v>2107797.98312873</v>
      </c>
      <c r="E319">
        <v>4487639.73844796</v>
      </c>
      <c r="F319">
        <v>566326.728096335</v>
      </c>
      <c r="G319">
        <v>1398419.27761339</v>
      </c>
    </row>
    <row r="320" spans="1:7">
      <c r="A320">
        <v>318</v>
      </c>
      <c r="B320">
        <v>10387744.7914113</v>
      </c>
      <c r="C320">
        <v>1831438.52344213</v>
      </c>
      <c r="D320">
        <v>2106504.85607138</v>
      </c>
      <c r="E320">
        <v>4487639.73844796</v>
      </c>
      <c r="F320">
        <v>564475.421674176</v>
      </c>
      <c r="G320">
        <v>1397686.25177569</v>
      </c>
    </row>
    <row r="321" spans="1:7">
      <c r="A321">
        <v>319</v>
      </c>
      <c r="B321">
        <v>10387716.4387823</v>
      </c>
      <c r="C321">
        <v>1834786.95152655</v>
      </c>
      <c r="D321">
        <v>2105112.48117954</v>
      </c>
      <c r="E321">
        <v>4487639.73844796</v>
      </c>
      <c r="F321">
        <v>563088.489071173</v>
      </c>
      <c r="G321">
        <v>1397088.77855712</v>
      </c>
    </row>
    <row r="322" spans="1:7">
      <c r="A322">
        <v>320</v>
      </c>
      <c r="B322">
        <v>10387899.6181955</v>
      </c>
      <c r="C322">
        <v>1830615.90946763</v>
      </c>
      <c r="D322">
        <v>2106971.44408415</v>
      </c>
      <c r="E322">
        <v>4487639.73844796</v>
      </c>
      <c r="F322">
        <v>564849.518706707</v>
      </c>
      <c r="G322">
        <v>1397823.00748901</v>
      </c>
    </row>
    <row r="323" spans="1:7">
      <c r="A323">
        <v>321</v>
      </c>
      <c r="B323">
        <v>10387785.2157589</v>
      </c>
      <c r="C323">
        <v>1836792.7909833</v>
      </c>
      <c r="D323">
        <v>2104247.23320133</v>
      </c>
      <c r="E323">
        <v>4487639.73844796</v>
      </c>
      <c r="F323">
        <v>562306.635156236</v>
      </c>
      <c r="G323">
        <v>1396798.81797004</v>
      </c>
    </row>
    <row r="324" spans="1:7">
      <c r="A324">
        <v>322</v>
      </c>
      <c r="B324">
        <v>10387786.3324524</v>
      </c>
      <c r="C324">
        <v>1836196.40301798</v>
      </c>
      <c r="D324">
        <v>2104511.42578469</v>
      </c>
      <c r="E324">
        <v>4487639.73844796</v>
      </c>
      <c r="F324">
        <v>562558.953481274</v>
      </c>
      <c r="G324">
        <v>1396879.81172049</v>
      </c>
    </row>
    <row r="325" spans="1:7">
      <c r="A325">
        <v>323</v>
      </c>
      <c r="B325">
        <v>10387761.1461536</v>
      </c>
      <c r="C325">
        <v>1835327.8916765</v>
      </c>
      <c r="D325">
        <v>2104769.27404439</v>
      </c>
      <c r="E325">
        <v>4487639.73844796</v>
      </c>
      <c r="F325">
        <v>562986.387757376</v>
      </c>
      <c r="G325">
        <v>1397037.85422734</v>
      </c>
    </row>
    <row r="326" spans="1:7">
      <c r="A326">
        <v>324</v>
      </c>
      <c r="B326">
        <v>10387768.731024</v>
      </c>
      <c r="C326">
        <v>1835611.26855978</v>
      </c>
      <c r="D326">
        <v>2104686.13811918</v>
      </c>
      <c r="E326">
        <v>4487639.73844796</v>
      </c>
      <c r="F326">
        <v>562851.438001108</v>
      </c>
      <c r="G326">
        <v>1396980.14789592</v>
      </c>
    </row>
    <row r="327" spans="1:7">
      <c r="A327">
        <v>325</v>
      </c>
      <c r="B327">
        <v>10387665.6470123</v>
      </c>
      <c r="C327">
        <v>1835345.70741175</v>
      </c>
      <c r="D327">
        <v>2104366.49518854</v>
      </c>
      <c r="E327">
        <v>4487639.73844796</v>
      </c>
      <c r="F327">
        <v>563136.114969752</v>
      </c>
      <c r="G327">
        <v>1397177.59099428</v>
      </c>
    </row>
    <row r="328" spans="1:7">
      <c r="A328">
        <v>326</v>
      </c>
      <c r="B328">
        <v>10387685.4756741</v>
      </c>
      <c r="C328">
        <v>1836825.74791758</v>
      </c>
      <c r="D328">
        <v>2103819.50132331</v>
      </c>
      <c r="E328">
        <v>4487639.73844796</v>
      </c>
      <c r="F328">
        <v>562510.136490665</v>
      </c>
      <c r="G328">
        <v>1396890.35149463</v>
      </c>
    </row>
    <row r="329" spans="1:7">
      <c r="A329">
        <v>327</v>
      </c>
      <c r="B329">
        <v>10387744.2656107</v>
      </c>
      <c r="C329">
        <v>1839091.3406015</v>
      </c>
      <c r="D329">
        <v>2102782.50121121</v>
      </c>
      <c r="E329">
        <v>4487639.73844796</v>
      </c>
      <c r="F329">
        <v>561657.963533616</v>
      </c>
      <c r="G329">
        <v>1396572.72181641</v>
      </c>
    </row>
    <row r="330" spans="1:7">
      <c r="A330">
        <v>328</v>
      </c>
      <c r="B330">
        <v>10387638.1430595</v>
      </c>
      <c r="C330">
        <v>1834620.78072432</v>
      </c>
      <c r="D330">
        <v>2104660.13015104</v>
      </c>
      <c r="E330">
        <v>4487639.73844796</v>
      </c>
      <c r="F330">
        <v>563441.931583831</v>
      </c>
      <c r="G330">
        <v>1397275.56215232</v>
      </c>
    </row>
    <row r="331" spans="1:7">
      <c r="A331">
        <v>329</v>
      </c>
      <c r="B331">
        <v>10387729.0315793</v>
      </c>
      <c r="C331">
        <v>1835330.83941222</v>
      </c>
      <c r="D331">
        <v>2104619.31789577</v>
      </c>
      <c r="E331">
        <v>4487639.73844796</v>
      </c>
      <c r="F331">
        <v>563003.694950108</v>
      </c>
      <c r="G331">
        <v>1397135.44087322</v>
      </c>
    </row>
    <row r="332" spans="1:7">
      <c r="A332">
        <v>330</v>
      </c>
      <c r="B332">
        <v>10387543.7606562</v>
      </c>
      <c r="C332">
        <v>1832300.26136045</v>
      </c>
      <c r="D332">
        <v>2105565.55827769</v>
      </c>
      <c r="E332">
        <v>4487639.73844796</v>
      </c>
      <c r="F332">
        <v>564389.835587756</v>
      </c>
      <c r="G332">
        <v>1397648.36698237</v>
      </c>
    </row>
    <row r="333" spans="1:7">
      <c r="A333">
        <v>331</v>
      </c>
      <c r="B333">
        <v>10387658.7672266</v>
      </c>
      <c r="C333">
        <v>1840469.15107363</v>
      </c>
      <c r="D333">
        <v>2102390.96051584</v>
      </c>
      <c r="E333">
        <v>4487639.73844796</v>
      </c>
      <c r="F333">
        <v>560976.322696201</v>
      </c>
      <c r="G333">
        <v>1396182.594493</v>
      </c>
    </row>
    <row r="334" spans="1:7">
      <c r="A334">
        <v>332</v>
      </c>
      <c r="B334">
        <v>10387630.6392615</v>
      </c>
      <c r="C334">
        <v>1832429.94697519</v>
      </c>
      <c r="D334">
        <v>2105449.40883432</v>
      </c>
      <c r="E334">
        <v>4487639.73844796</v>
      </c>
      <c r="F334">
        <v>564446.173705604</v>
      </c>
      <c r="G334">
        <v>1397665.37129847</v>
      </c>
    </row>
    <row r="335" spans="1:7">
      <c r="A335">
        <v>333</v>
      </c>
      <c r="B335">
        <v>10387426.1570171</v>
      </c>
      <c r="C335">
        <v>1834256.27524542</v>
      </c>
      <c r="D335">
        <v>2104366.75508785</v>
      </c>
      <c r="E335">
        <v>4487639.73844796</v>
      </c>
      <c r="F335">
        <v>563807.915298074</v>
      </c>
      <c r="G335">
        <v>1397355.47293778</v>
      </c>
    </row>
    <row r="336" spans="1:7">
      <c r="A336">
        <v>334</v>
      </c>
      <c r="B336">
        <v>10387587.4712421</v>
      </c>
      <c r="C336">
        <v>1836433.43667694</v>
      </c>
      <c r="D336">
        <v>2103483.76185958</v>
      </c>
      <c r="E336">
        <v>4487639.73844796</v>
      </c>
      <c r="F336">
        <v>562991.110459902</v>
      </c>
      <c r="G336">
        <v>1397039.4237977</v>
      </c>
    </row>
    <row r="337" spans="1:7">
      <c r="A337">
        <v>335</v>
      </c>
      <c r="B337">
        <v>10387338.6676976</v>
      </c>
      <c r="C337">
        <v>1833503.8917409</v>
      </c>
      <c r="D337">
        <v>2104634.68539141</v>
      </c>
      <c r="E337">
        <v>4487639.73844796</v>
      </c>
      <c r="F337">
        <v>564081.698667597</v>
      </c>
      <c r="G337">
        <v>1397478.65344978</v>
      </c>
    </row>
    <row r="338" spans="1:7">
      <c r="A338">
        <v>336</v>
      </c>
      <c r="B338">
        <v>10387419.4173336</v>
      </c>
      <c r="C338">
        <v>1832454.09629292</v>
      </c>
      <c r="D338">
        <v>2105139.53059484</v>
      </c>
      <c r="E338">
        <v>4487639.73844796</v>
      </c>
      <c r="F338">
        <v>564520.407129898</v>
      </c>
      <c r="G338">
        <v>1397665.64486802</v>
      </c>
    </row>
    <row r="339" spans="1:7">
      <c r="A339">
        <v>337</v>
      </c>
      <c r="B339">
        <v>10387270.0600407</v>
      </c>
      <c r="C339">
        <v>1831685.00811963</v>
      </c>
      <c r="D339">
        <v>2105894.26159766</v>
      </c>
      <c r="E339">
        <v>4487639.73844796</v>
      </c>
      <c r="F339">
        <v>564408.109651976</v>
      </c>
      <c r="G339">
        <v>1397642.94222351</v>
      </c>
    </row>
    <row r="340" spans="1:7">
      <c r="A340">
        <v>338</v>
      </c>
      <c r="B340">
        <v>10387381.4470928</v>
      </c>
      <c r="C340">
        <v>1832693.95932214</v>
      </c>
      <c r="D340">
        <v>2105539.62983646</v>
      </c>
      <c r="E340">
        <v>4487639.73844796</v>
      </c>
      <c r="F340">
        <v>564016.553181785</v>
      </c>
      <c r="G340">
        <v>1397491.56630446</v>
      </c>
    </row>
    <row r="341" spans="1:7">
      <c r="A341">
        <v>339</v>
      </c>
      <c r="B341">
        <v>10387160.4861958</v>
      </c>
      <c r="C341">
        <v>1829007.89460529</v>
      </c>
      <c r="D341">
        <v>2106661.23739693</v>
      </c>
      <c r="E341">
        <v>4487639.73844796</v>
      </c>
      <c r="F341">
        <v>565723.765413763</v>
      </c>
      <c r="G341">
        <v>1398127.85033187</v>
      </c>
    </row>
    <row r="342" spans="1:7">
      <c r="A342">
        <v>340</v>
      </c>
      <c r="B342">
        <v>10387457.7039707</v>
      </c>
      <c r="C342">
        <v>1819306.25807749</v>
      </c>
      <c r="D342">
        <v>2110820.87056772</v>
      </c>
      <c r="E342">
        <v>4487639.73844796</v>
      </c>
      <c r="F342">
        <v>569866.082218295</v>
      </c>
      <c r="G342">
        <v>1399824.75465924</v>
      </c>
    </row>
    <row r="343" spans="1:7">
      <c r="A343">
        <v>341</v>
      </c>
      <c r="B343">
        <v>10387240.4728095</v>
      </c>
      <c r="C343">
        <v>1829651.42860115</v>
      </c>
      <c r="D343">
        <v>2106482.1776597</v>
      </c>
      <c r="E343">
        <v>4487639.73844796</v>
      </c>
      <c r="F343">
        <v>565454.700478738</v>
      </c>
      <c r="G343">
        <v>1398012.42762197</v>
      </c>
    </row>
    <row r="344" spans="1:7">
      <c r="A344">
        <v>342</v>
      </c>
      <c r="B344">
        <v>10387170.1666139</v>
      </c>
      <c r="C344">
        <v>1830493.84228426</v>
      </c>
      <c r="D344">
        <v>2106061.15471585</v>
      </c>
      <c r="E344">
        <v>4487639.73844796</v>
      </c>
      <c r="F344">
        <v>565142.710356991</v>
      </c>
      <c r="G344">
        <v>1397832.72080883</v>
      </c>
    </row>
    <row r="345" spans="1:7">
      <c r="A345">
        <v>343</v>
      </c>
      <c r="B345">
        <v>10387134.4706717</v>
      </c>
      <c r="C345">
        <v>1828612.49239872</v>
      </c>
      <c r="D345">
        <v>2106742.54623403</v>
      </c>
      <c r="E345">
        <v>4487639.73844796</v>
      </c>
      <c r="F345">
        <v>565946.92350298</v>
      </c>
      <c r="G345">
        <v>1398192.77008804</v>
      </c>
    </row>
    <row r="346" spans="1:7">
      <c r="A346">
        <v>344</v>
      </c>
      <c r="B346">
        <v>10387064.7632017</v>
      </c>
      <c r="C346">
        <v>1830811.09854803</v>
      </c>
      <c r="D346">
        <v>2105834.44141786</v>
      </c>
      <c r="E346">
        <v>4487639.73844796</v>
      </c>
      <c r="F346">
        <v>564959.368166455</v>
      </c>
      <c r="G346">
        <v>1397820.11662139</v>
      </c>
    </row>
    <row r="347" spans="1:7">
      <c r="A347">
        <v>345</v>
      </c>
      <c r="B347">
        <v>10387070.9750851</v>
      </c>
      <c r="C347">
        <v>1832106.85797435</v>
      </c>
      <c r="D347">
        <v>2105318.19745278</v>
      </c>
      <c r="E347">
        <v>4487639.73844796</v>
      </c>
      <c r="F347">
        <v>564402.542253099</v>
      </c>
      <c r="G347">
        <v>1397603.6389569</v>
      </c>
    </row>
    <row r="348" spans="1:7">
      <c r="A348">
        <v>346</v>
      </c>
      <c r="B348">
        <v>10387154.3263748</v>
      </c>
      <c r="C348">
        <v>1827641.51822089</v>
      </c>
      <c r="D348">
        <v>2106790.76771573</v>
      </c>
      <c r="E348">
        <v>4487639.73844796</v>
      </c>
      <c r="F348">
        <v>566596.779397952</v>
      </c>
      <c r="G348">
        <v>1398485.52259223</v>
      </c>
    </row>
    <row r="349" spans="1:7">
      <c r="A349">
        <v>347</v>
      </c>
      <c r="B349">
        <v>10387080.9143789</v>
      </c>
      <c r="C349">
        <v>1831135.22128444</v>
      </c>
      <c r="D349">
        <v>2105745.63666775</v>
      </c>
      <c r="E349">
        <v>4487639.73844796</v>
      </c>
      <c r="F349">
        <v>564794.638125464</v>
      </c>
      <c r="G349">
        <v>1397765.67985325</v>
      </c>
    </row>
    <row r="350" spans="1:7">
      <c r="A350">
        <v>348</v>
      </c>
      <c r="B350">
        <v>10387117.5782959</v>
      </c>
      <c r="C350">
        <v>1832773.80067322</v>
      </c>
      <c r="D350">
        <v>2104904.55093997</v>
      </c>
      <c r="E350">
        <v>4487639.73844796</v>
      </c>
      <c r="F350">
        <v>564256.617484306</v>
      </c>
      <c r="G350">
        <v>1397542.87075041</v>
      </c>
    </row>
    <row r="351" spans="1:7">
      <c r="A351">
        <v>349</v>
      </c>
      <c r="B351">
        <v>10387101.8028724</v>
      </c>
      <c r="C351">
        <v>1828890.49495887</v>
      </c>
      <c r="D351">
        <v>2106649.10956505</v>
      </c>
      <c r="E351">
        <v>4487639.73844796</v>
      </c>
      <c r="F351">
        <v>565761.97862277</v>
      </c>
      <c r="G351">
        <v>1398160.48127774</v>
      </c>
    </row>
    <row r="352" spans="1:7">
      <c r="A352">
        <v>350</v>
      </c>
      <c r="B352">
        <v>10387173.4626719</v>
      </c>
      <c r="C352">
        <v>1833003.27398016</v>
      </c>
      <c r="D352">
        <v>2104842.57620939</v>
      </c>
      <c r="E352">
        <v>4487639.73844796</v>
      </c>
      <c r="F352">
        <v>564178.374803787</v>
      </c>
      <c r="G352">
        <v>1397509.49923058</v>
      </c>
    </row>
    <row r="353" spans="1:7">
      <c r="A353">
        <v>351</v>
      </c>
      <c r="B353">
        <v>10387116.7033299</v>
      </c>
      <c r="C353">
        <v>1829843.22053763</v>
      </c>
      <c r="D353">
        <v>2106202.83595939</v>
      </c>
      <c r="E353">
        <v>4487639.73844796</v>
      </c>
      <c r="F353">
        <v>565425.509205954</v>
      </c>
      <c r="G353">
        <v>1398005.39917892</v>
      </c>
    </row>
    <row r="354" spans="1:7">
      <c r="A354">
        <v>352</v>
      </c>
      <c r="B354">
        <v>10387220.6359419</v>
      </c>
      <c r="C354">
        <v>1834493.7705523</v>
      </c>
      <c r="D354">
        <v>2104145.06590718</v>
      </c>
      <c r="E354">
        <v>4487639.73844796</v>
      </c>
      <c r="F354">
        <v>563679.869107326</v>
      </c>
      <c r="G354">
        <v>1397262.19192711</v>
      </c>
    </row>
    <row r="355" spans="1:7">
      <c r="A355">
        <v>353</v>
      </c>
      <c r="B355">
        <v>10387087.5438827</v>
      </c>
      <c r="C355">
        <v>1830381.87590561</v>
      </c>
      <c r="D355">
        <v>2106177.09535149</v>
      </c>
      <c r="E355">
        <v>4487639.73844796</v>
      </c>
      <c r="F355">
        <v>565065.487393008</v>
      </c>
      <c r="G355">
        <v>1397823.34678465</v>
      </c>
    </row>
    <row r="356" spans="1:7">
      <c r="A356">
        <v>354</v>
      </c>
      <c r="B356">
        <v>10387021.2990676</v>
      </c>
      <c r="C356">
        <v>1831089.44919028</v>
      </c>
      <c r="D356">
        <v>2106136.64534187</v>
      </c>
      <c r="E356">
        <v>4487639.73844796</v>
      </c>
      <c r="F356">
        <v>564522.464816353</v>
      </c>
      <c r="G356">
        <v>1397633.00127114</v>
      </c>
    </row>
    <row r="357" spans="1:7">
      <c r="A357">
        <v>355</v>
      </c>
      <c r="B357">
        <v>10387044.0365096</v>
      </c>
      <c r="C357">
        <v>1830911.2991741</v>
      </c>
      <c r="D357">
        <v>2106187.64811776</v>
      </c>
      <c r="E357">
        <v>4487639.73844796</v>
      </c>
      <c r="F357">
        <v>564613.12882241</v>
      </c>
      <c r="G357">
        <v>1397692.22194734</v>
      </c>
    </row>
    <row r="358" spans="1:7">
      <c r="A358">
        <v>356</v>
      </c>
      <c r="B358">
        <v>10387041.554413</v>
      </c>
      <c r="C358">
        <v>1839701.78135667</v>
      </c>
      <c r="D358">
        <v>2102756.73884977</v>
      </c>
      <c r="E358">
        <v>4487639.73844796</v>
      </c>
      <c r="F358">
        <v>560888.198029208</v>
      </c>
      <c r="G358">
        <v>1396055.09772942</v>
      </c>
    </row>
    <row r="359" spans="1:7">
      <c r="A359">
        <v>357</v>
      </c>
      <c r="B359">
        <v>10386996.9359711</v>
      </c>
      <c r="C359">
        <v>1831135.97640977</v>
      </c>
      <c r="D359">
        <v>2106098.89758056</v>
      </c>
      <c r="E359">
        <v>4487639.73844796</v>
      </c>
      <c r="F359">
        <v>564482.693660379</v>
      </c>
      <c r="G359">
        <v>1397639.62987243</v>
      </c>
    </row>
    <row r="360" spans="1:7">
      <c r="A360">
        <v>358</v>
      </c>
      <c r="B360">
        <v>10387239.5175035</v>
      </c>
      <c r="C360">
        <v>1835415.80662767</v>
      </c>
      <c r="D360">
        <v>2104425.88032265</v>
      </c>
      <c r="E360">
        <v>4487639.73844796</v>
      </c>
      <c r="F360">
        <v>562787.774253739</v>
      </c>
      <c r="G360">
        <v>1396970.31785152</v>
      </c>
    </row>
    <row r="361" spans="1:7">
      <c r="A361">
        <v>359</v>
      </c>
      <c r="B361">
        <v>10386981.6949632</v>
      </c>
      <c r="C361">
        <v>1832051.8467604</v>
      </c>
      <c r="D361">
        <v>2105510.87441965</v>
      </c>
      <c r="E361">
        <v>4487639.73844796</v>
      </c>
      <c r="F361">
        <v>564257.386579132</v>
      </c>
      <c r="G361">
        <v>1397521.84875606</v>
      </c>
    </row>
    <row r="362" spans="1:7">
      <c r="A362">
        <v>360</v>
      </c>
      <c r="B362">
        <v>10387028.5667346</v>
      </c>
      <c r="C362">
        <v>1830021.46171012</v>
      </c>
      <c r="D362">
        <v>2106409.9007256</v>
      </c>
      <c r="E362">
        <v>4487639.73844796</v>
      </c>
      <c r="F362">
        <v>565087.936945467</v>
      </c>
      <c r="G362">
        <v>1397869.52890545</v>
      </c>
    </row>
    <row r="363" spans="1:7">
      <c r="A363">
        <v>361</v>
      </c>
      <c r="B363">
        <v>10387041.779774</v>
      </c>
      <c r="C363">
        <v>1832266.59714199</v>
      </c>
      <c r="D363">
        <v>2105414.92675607</v>
      </c>
      <c r="E363">
        <v>4487639.73844796</v>
      </c>
      <c r="F363">
        <v>564207.32717176</v>
      </c>
      <c r="G363">
        <v>1397513.19025617</v>
      </c>
    </row>
    <row r="364" spans="1:7">
      <c r="A364">
        <v>362</v>
      </c>
      <c r="B364">
        <v>10387076.9745547</v>
      </c>
      <c r="C364">
        <v>1834553.62391571</v>
      </c>
      <c r="D364">
        <v>2104471.71941948</v>
      </c>
      <c r="E364">
        <v>4487639.73844796</v>
      </c>
      <c r="F364">
        <v>563280.162198805</v>
      </c>
      <c r="G364">
        <v>1397131.73057276</v>
      </c>
    </row>
    <row r="365" spans="1:7">
      <c r="A365">
        <v>363</v>
      </c>
      <c r="B365">
        <v>10387021.6451566</v>
      </c>
      <c r="C365">
        <v>1830748.72136313</v>
      </c>
      <c r="D365">
        <v>2106339.98505874</v>
      </c>
      <c r="E365">
        <v>4487639.73844796</v>
      </c>
      <c r="F365">
        <v>564607.691273349</v>
      </c>
      <c r="G365">
        <v>1397685.50901344</v>
      </c>
    </row>
    <row r="366" spans="1:7">
      <c r="A366">
        <v>364</v>
      </c>
      <c r="B366">
        <v>10387073.246389</v>
      </c>
      <c r="C366">
        <v>1829977.12287621</v>
      </c>
      <c r="D366">
        <v>2106255.33258622</v>
      </c>
      <c r="E366">
        <v>4487639.73844796</v>
      </c>
      <c r="F366">
        <v>565275.93160852</v>
      </c>
      <c r="G366">
        <v>1397925.12087012</v>
      </c>
    </row>
    <row r="367" spans="1:7">
      <c r="A367">
        <v>365</v>
      </c>
      <c r="B367">
        <v>10387044.2418053</v>
      </c>
      <c r="C367">
        <v>1832397.45684304</v>
      </c>
      <c r="D367">
        <v>2105346.06475782</v>
      </c>
      <c r="E367">
        <v>4487639.73844796</v>
      </c>
      <c r="F367">
        <v>564167.647523047</v>
      </c>
      <c r="G367">
        <v>1397493.33423342</v>
      </c>
    </row>
    <row r="368" spans="1:7">
      <c r="A368">
        <v>366</v>
      </c>
      <c r="B368">
        <v>10387088.7373744</v>
      </c>
      <c r="C368">
        <v>1832986.49961151</v>
      </c>
      <c r="D368">
        <v>2105168.77827728</v>
      </c>
      <c r="E368">
        <v>4487639.73844796</v>
      </c>
      <c r="F368">
        <v>563932.441902021</v>
      </c>
      <c r="G368">
        <v>1397361.27913565</v>
      </c>
    </row>
    <row r="369" spans="1:7">
      <c r="A369">
        <v>367</v>
      </c>
      <c r="B369">
        <v>10387046.705078</v>
      </c>
      <c r="C369">
        <v>1827584.28916961</v>
      </c>
      <c r="D369">
        <v>2107400.83537274</v>
      </c>
      <c r="E369">
        <v>4487639.73844796</v>
      </c>
      <c r="F369">
        <v>566140.082710835</v>
      </c>
      <c r="G369">
        <v>1398281.75937682</v>
      </c>
    </row>
    <row r="370" spans="1:7">
      <c r="A370">
        <v>368</v>
      </c>
      <c r="B370">
        <v>10387016.2195618</v>
      </c>
      <c r="C370">
        <v>1831774.12996078</v>
      </c>
      <c r="D370">
        <v>2105641.36234523</v>
      </c>
      <c r="E370">
        <v>4487639.73844796</v>
      </c>
      <c r="F370">
        <v>564374.719849277</v>
      </c>
      <c r="G370">
        <v>1397586.26895854</v>
      </c>
    </row>
    <row r="371" spans="1:7">
      <c r="A371">
        <v>369</v>
      </c>
      <c r="B371">
        <v>10387021.5178728</v>
      </c>
      <c r="C371">
        <v>1833507.63298815</v>
      </c>
      <c r="D371">
        <v>2105074.78978227</v>
      </c>
      <c r="E371">
        <v>4487639.73844796</v>
      </c>
      <c r="F371">
        <v>563551.768757269</v>
      </c>
      <c r="G371">
        <v>1397247.58789718</v>
      </c>
    </row>
    <row r="372" spans="1:7">
      <c r="A372">
        <v>370</v>
      </c>
      <c r="B372">
        <v>10386994.8235048</v>
      </c>
      <c r="C372">
        <v>1831963.33921168</v>
      </c>
      <c r="D372">
        <v>2105525.7068535</v>
      </c>
      <c r="E372">
        <v>4487639.73844796</v>
      </c>
      <c r="F372">
        <v>564328.286797288</v>
      </c>
      <c r="G372">
        <v>1397537.7521944</v>
      </c>
    </row>
    <row r="373" spans="1:7">
      <c r="A373">
        <v>371</v>
      </c>
      <c r="B373">
        <v>10387023.4869047</v>
      </c>
      <c r="C373">
        <v>1832842.31068221</v>
      </c>
      <c r="D373">
        <v>2105289.27943859</v>
      </c>
      <c r="E373">
        <v>4487639.73844796</v>
      </c>
      <c r="F373">
        <v>563886.413843715</v>
      </c>
      <c r="G373">
        <v>1397365.74449222</v>
      </c>
    </row>
    <row r="374" spans="1:7">
      <c r="A374">
        <v>372</v>
      </c>
      <c r="B374">
        <v>10386998.6108756</v>
      </c>
      <c r="C374">
        <v>1832054.07251957</v>
      </c>
      <c r="D374">
        <v>2105513.79394984</v>
      </c>
      <c r="E374">
        <v>4487639.73844796</v>
      </c>
      <c r="F374">
        <v>564270.335887355</v>
      </c>
      <c r="G374">
        <v>1397520.67007086</v>
      </c>
    </row>
    <row r="375" spans="1:7">
      <c r="A375">
        <v>373</v>
      </c>
      <c r="B375">
        <v>10387013.9726782</v>
      </c>
      <c r="C375">
        <v>1834406.31289438</v>
      </c>
      <c r="D375">
        <v>2104418.47414533</v>
      </c>
      <c r="E375">
        <v>4487639.73844796</v>
      </c>
      <c r="F375">
        <v>563395.874285796</v>
      </c>
      <c r="G375">
        <v>1397153.57290471</v>
      </c>
    </row>
    <row r="376" spans="1:7">
      <c r="A376">
        <v>374</v>
      </c>
      <c r="B376">
        <v>10387005.1275306</v>
      </c>
      <c r="C376">
        <v>1832039.30936324</v>
      </c>
      <c r="D376">
        <v>2105473.92004507</v>
      </c>
      <c r="E376">
        <v>4487639.73844796</v>
      </c>
      <c r="F376">
        <v>564305.113364822</v>
      </c>
      <c r="G376">
        <v>1397547.04630954</v>
      </c>
    </row>
    <row r="377" spans="1:7">
      <c r="A377">
        <v>375</v>
      </c>
      <c r="B377">
        <v>10386968.1890873</v>
      </c>
      <c r="C377">
        <v>1830418.81659123</v>
      </c>
      <c r="D377">
        <v>2106000.96431808</v>
      </c>
      <c r="E377">
        <v>4487639.73844796</v>
      </c>
      <c r="F377">
        <v>565067.780898718</v>
      </c>
      <c r="G377">
        <v>1397840.88883128</v>
      </c>
    </row>
    <row r="378" spans="1:7">
      <c r="A378">
        <v>376</v>
      </c>
      <c r="B378">
        <v>10386941.8745666</v>
      </c>
      <c r="C378">
        <v>1831078.41228272</v>
      </c>
      <c r="D378">
        <v>2105702.27493916</v>
      </c>
      <c r="E378">
        <v>4487639.73844796</v>
      </c>
      <c r="F378">
        <v>564790.301539774</v>
      </c>
      <c r="G378">
        <v>1397731.14735703</v>
      </c>
    </row>
    <row r="379" spans="1:7">
      <c r="A379">
        <v>377</v>
      </c>
      <c r="B379">
        <v>10386979.1531965</v>
      </c>
      <c r="C379">
        <v>1830930.91473282</v>
      </c>
      <c r="D379">
        <v>2105632.09020771</v>
      </c>
      <c r="E379">
        <v>4487639.73844796</v>
      </c>
      <c r="F379">
        <v>564974.387521375</v>
      </c>
      <c r="G379">
        <v>1397802.02228667</v>
      </c>
    </row>
    <row r="380" spans="1:7">
      <c r="A380">
        <v>378</v>
      </c>
      <c r="B380">
        <v>10386958.5959748</v>
      </c>
      <c r="C380">
        <v>1830951.37104435</v>
      </c>
      <c r="D380">
        <v>2105709.09577248</v>
      </c>
      <c r="E380">
        <v>4487639.73844796</v>
      </c>
      <c r="F380">
        <v>564872.106648449</v>
      </c>
      <c r="G380">
        <v>1397786.28406154</v>
      </c>
    </row>
    <row r="381" spans="1:7">
      <c r="A381">
        <v>379</v>
      </c>
      <c r="B381">
        <v>10386981.6288038</v>
      </c>
      <c r="C381">
        <v>1828878.06017885</v>
      </c>
      <c r="D381">
        <v>2106596.67961058</v>
      </c>
      <c r="E381">
        <v>4487639.73844796</v>
      </c>
      <c r="F381">
        <v>565754.796641566</v>
      </c>
      <c r="G381">
        <v>1398112.35392481</v>
      </c>
    </row>
    <row r="382" spans="1:7">
      <c r="A382">
        <v>380</v>
      </c>
      <c r="B382">
        <v>10386965.9721747</v>
      </c>
      <c r="C382">
        <v>1830713.94553235</v>
      </c>
      <c r="D382">
        <v>2105891.22261217</v>
      </c>
      <c r="E382">
        <v>4487639.73844796</v>
      </c>
      <c r="F382">
        <v>564932.435990247</v>
      </c>
      <c r="G382">
        <v>1397788.62959193</v>
      </c>
    </row>
    <row r="383" spans="1:7">
      <c r="A383">
        <v>381</v>
      </c>
      <c r="B383">
        <v>10386934.469227</v>
      </c>
      <c r="C383">
        <v>1831211.26120647</v>
      </c>
      <c r="D383">
        <v>2105466.28045702</v>
      </c>
      <c r="E383">
        <v>4487639.73844796</v>
      </c>
      <c r="F383">
        <v>564854.156583649</v>
      </c>
      <c r="G383">
        <v>1397763.03253192</v>
      </c>
    </row>
    <row r="384" spans="1:7">
      <c r="A384">
        <v>382</v>
      </c>
      <c r="B384">
        <v>10386920.1789976</v>
      </c>
      <c r="C384">
        <v>1833262.57997463</v>
      </c>
      <c r="D384">
        <v>2104658.6764494</v>
      </c>
      <c r="E384">
        <v>4487639.73844796</v>
      </c>
      <c r="F384">
        <v>563978.079945027</v>
      </c>
      <c r="G384">
        <v>1397381.10418054</v>
      </c>
    </row>
    <row r="385" spans="1:7">
      <c r="A385">
        <v>383</v>
      </c>
      <c r="B385">
        <v>10386962.1815694</v>
      </c>
      <c r="C385">
        <v>1836367.02391271</v>
      </c>
      <c r="D385">
        <v>2103389.13840182</v>
      </c>
      <c r="E385">
        <v>4487639.73844796</v>
      </c>
      <c r="F385">
        <v>562712.592609098</v>
      </c>
      <c r="G385">
        <v>1396853.68819785</v>
      </c>
    </row>
    <row r="386" spans="1:7">
      <c r="A386">
        <v>384</v>
      </c>
      <c r="B386">
        <v>10386940.3616438</v>
      </c>
      <c r="C386">
        <v>1832897.50090464</v>
      </c>
      <c r="D386">
        <v>2104825.0843689</v>
      </c>
      <c r="E386">
        <v>4487639.73844796</v>
      </c>
      <c r="F386">
        <v>564137.628016989</v>
      </c>
      <c r="G386">
        <v>1397440.40990529</v>
      </c>
    </row>
    <row r="387" spans="1:7">
      <c r="A387">
        <v>385</v>
      </c>
      <c r="B387">
        <v>10386908.7415331</v>
      </c>
      <c r="C387">
        <v>1834964.82378085</v>
      </c>
      <c r="D387">
        <v>2103944.02619309</v>
      </c>
      <c r="E387">
        <v>4487639.73844796</v>
      </c>
      <c r="F387">
        <v>563280.345283604</v>
      </c>
      <c r="G387">
        <v>1397079.80782762</v>
      </c>
    </row>
    <row r="388" spans="1:7">
      <c r="A388">
        <v>386</v>
      </c>
      <c r="B388">
        <v>10386943.1430562</v>
      </c>
      <c r="C388">
        <v>1835196.2125975</v>
      </c>
      <c r="D388">
        <v>2103833.45945212</v>
      </c>
      <c r="E388">
        <v>4487639.73844796</v>
      </c>
      <c r="F388">
        <v>563221.27074865</v>
      </c>
      <c r="G388">
        <v>1397052.46180997</v>
      </c>
    </row>
    <row r="389" spans="1:7">
      <c r="A389">
        <v>387</v>
      </c>
      <c r="B389">
        <v>10386835.0360488</v>
      </c>
      <c r="C389">
        <v>1833988.18094727</v>
      </c>
      <c r="D389">
        <v>2104278.57369568</v>
      </c>
      <c r="E389">
        <v>4487639.73844796</v>
      </c>
      <c r="F389">
        <v>563690.378670835</v>
      </c>
      <c r="G389">
        <v>1397238.16428703</v>
      </c>
    </row>
    <row r="390" spans="1:7">
      <c r="A390">
        <v>388</v>
      </c>
      <c r="B390">
        <v>10386880.5653181</v>
      </c>
      <c r="C390">
        <v>1833933.06618283</v>
      </c>
      <c r="D390">
        <v>2104276.03221328</v>
      </c>
      <c r="E390">
        <v>4487639.73844796</v>
      </c>
      <c r="F390">
        <v>563751.240655036</v>
      </c>
      <c r="G390">
        <v>1397280.48781897</v>
      </c>
    </row>
    <row r="391" spans="1:7">
      <c r="A391">
        <v>389</v>
      </c>
      <c r="B391">
        <v>10386831.2672539</v>
      </c>
      <c r="C391">
        <v>1834575.41482638</v>
      </c>
      <c r="D391">
        <v>2104036.44922668</v>
      </c>
      <c r="E391">
        <v>4487639.73844796</v>
      </c>
      <c r="F391">
        <v>563450.093792085</v>
      </c>
      <c r="G391">
        <v>1397129.57096079</v>
      </c>
    </row>
    <row r="392" spans="1:7">
      <c r="A392">
        <v>390</v>
      </c>
      <c r="B392">
        <v>10386827.930215</v>
      </c>
      <c r="C392">
        <v>1831045.79978223</v>
      </c>
      <c r="D392">
        <v>2105511.61921498</v>
      </c>
      <c r="E392">
        <v>4487639.73844796</v>
      </c>
      <c r="F392">
        <v>564923.707970855</v>
      </c>
      <c r="G392">
        <v>1397707.064799</v>
      </c>
    </row>
    <row r="393" spans="1:7">
      <c r="A393">
        <v>391</v>
      </c>
      <c r="B393">
        <v>10386837.5395927</v>
      </c>
      <c r="C393">
        <v>1831088.10905727</v>
      </c>
      <c r="D393">
        <v>2105489.69121259</v>
      </c>
      <c r="E393">
        <v>4487639.73844796</v>
      </c>
      <c r="F393">
        <v>564917.292922746</v>
      </c>
      <c r="G393">
        <v>1397702.70795214</v>
      </c>
    </row>
    <row r="394" spans="1:7">
      <c r="A394">
        <v>392</v>
      </c>
      <c r="B394">
        <v>10386835.6072846</v>
      </c>
      <c r="C394">
        <v>1832120.40740896</v>
      </c>
      <c r="D394">
        <v>2104998.76512059</v>
      </c>
      <c r="E394">
        <v>4487639.73844796</v>
      </c>
      <c r="F394">
        <v>564532.033748608</v>
      </c>
      <c r="G394">
        <v>1397544.66255848</v>
      </c>
    </row>
    <row r="395" spans="1:7">
      <c r="A395">
        <v>393</v>
      </c>
      <c r="B395">
        <v>10386847.8408958</v>
      </c>
      <c r="C395">
        <v>1831766.10096656</v>
      </c>
      <c r="D395">
        <v>2105145.67314644</v>
      </c>
      <c r="E395">
        <v>4487639.73844796</v>
      </c>
      <c r="F395">
        <v>564691.939762749</v>
      </c>
      <c r="G395">
        <v>1397604.3885721</v>
      </c>
    </row>
    <row r="396" spans="1:7">
      <c r="A396">
        <v>394</v>
      </c>
      <c r="B396">
        <v>10386807.999197</v>
      </c>
      <c r="C396">
        <v>1831171.80083544</v>
      </c>
      <c r="D396">
        <v>2105703.42929557</v>
      </c>
      <c r="E396">
        <v>4487639.73844796</v>
      </c>
      <c r="F396">
        <v>564682.915012215</v>
      </c>
      <c r="G396">
        <v>1397610.11560578</v>
      </c>
    </row>
    <row r="397" spans="1:7">
      <c r="A397">
        <v>395</v>
      </c>
      <c r="B397">
        <v>10386818.5316346</v>
      </c>
      <c r="C397">
        <v>1830827.95974977</v>
      </c>
      <c r="D397">
        <v>2105944.72406978</v>
      </c>
      <c r="E397">
        <v>4487639.73844796</v>
      </c>
      <c r="F397">
        <v>564755.358208482</v>
      </c>
      <c r="G397">
        <v>1397650.75115857</v>
      </c>
    </row>
    <row r="398" spans="1:7">
      <c r="A398">
        <v>396</v>
      </c>
      <c r="B398">
        <v>10386824.3450829</v>
      </c>
      <c r="C398">
        <v>1834068.79621599</v>
      </c>
      <c r="D398">
        <v>2104544.85944115</v>
      </c>
      <c r="E398">
        <v>4487639.73844796</v>
      </c>
      <c r="F398">
        <v>563466.443678938</v>
      </c>
      <c r="G398">
        <v>1397104.50729887</v>
      </c>
    </row>
    <row r="399" spans="1:7">
      <c r="A399">
        <v>397</v>
      </c>
      <c r="B399">
        <v>10386833.5630764</v>
      </c>
      <c r="C399">
        <v>1831559.35358307</v>
      </c>
      <c r="D399">
        <v>2105449.03186053</v>
      </c>
      <c r="E399">
        <v>4487639.73844796</v>
      </c>
      <c r="F399">
        <v>564612.681047361</v>
      </c>
      <c r="G399">
        <v>1397572.75813746</v>
      </c>
    </row>
    <row r="400" spans="1:7">
      <c r="A400">
        <v>398</v>
      </c>
      <c r="B400">
        <v>10386857.2500965</v>
      </c>
      <c r="C400">
        <v>1830591.40909015</v>
      </c>
      <c r="D400">
        <v>2106049.85907659</v>
      </c>
      <c r="E400">
        <v>4487639.73844796</v>
      </c>
      <c r="F400">
        <v>564863.081458261</v>
      </c>
      <c r="G400">
        <v>1397713.16202354</v>
      </c>
    </row>
    <row r="401" spans="1:7">
      <c r="A401">
        <v>399</v>
      </c>
      <c r="B401">
        <v>10386807.2838253</v>
      </c>
      <c r="C401">
        <v>1831162.65130886</v>
      </c>
      <c r="D401">
        <v>2105680.46562701</v>
      </c>
      <c r="E401">
        <v>4487639.73844796</v>
      </c>
      <c r="F401">
        <v>564698.951000501</v>
      </c>
      <c r="G401">
        <v>1397625.47744092</v>
      </c>
    </row>
    <row r="402" spans="1:7">
      <c r="A402">
        <v>400</v>
      </c>
      <c r="B402">
        <v>10386829.7045974</v>
      </c>
      <c r="C402">
        <v>1831307.99401217</v>
      </c>
      <c r="D402">
        <v>2105571.3426182</v>
      </c>
      <c r="E402">
        <v>4487639.73844796</v>
      </c>
      <c r="F402">
        <v>564693.903008298</v>
      </c>
      <c r="G402">
        <v>1397616.72651081</v>
      </c>
    </row>
    <row r="403" spans="1:7">
      <c r="A403">
        <v>401</v>
      </c>
      <c r="B403">
        <v>10386815.4490484</v>
      </c>
      <c r="C403">
        <v>1830390.33315694</v>
      </c>
      <c r="D403">
        <v>2105908.93540197</v>
      </c>
      <c r="E403">
        <v>4487639.73844796</v>
      </c>
      <c r="F403">
        <v>565098.998056481</v>
      </c>
      <c r="G403">
        <v>1397777.44398509</v>
      </c>
    </row>
    <row r="404" spans="1:7">
      <c r="A404">
        <v>402</v>
      </c>
      <c r="B404">
        <v>10386787.1233781</v>
      </c>
      <c r="C404">
        <v>1831880.83844421</v>
      </c>
      <c r="D404">
        <v>2105433.11584984</v>
      </c>
      <c r="E404">
        <v>4487639.73844796</v>
      </c>
      <c r="F404">
        <v>564364.783465223</v>
      </c>
      <c r="G404">
        <v>1397468.6471709</v>
      </c>
    </row>
    <row r="405" spans="1:7">
      <c r="A405">
        <v>403</v>
      </c>
      <c r="B405">
        <v>10386795.3260824</v>
      </c>
      <c r="C405">
        <v>1831192.78755771</v>
      </c>
      <c r="D405">
        <v>2105760.67597569</v>
      </c>
      <c r="E405">
        <v>4487639.73844796</v>
      </c>
      <c r="F405">
        <v>564628.056335017</v>
      </c>
      <c r="G405">
        <v>1397574.06776602</v>
      </c>
    </row>
    <row r="406" spans="1:7">
      <c r="A406">
        <v>404</v>
      </c>
      <c r="B406">
        <v>10386796.7460771</v>
      </c>
      <c r="C406">
        <v>1830488.37167816</v>
      </c>
      <c r="D406">
        <v>2105933.04317533</v>
      </c>
      <c r="E406">
        <v>4487639.73844796</v>
      </c>
      <c r="F406">
        <v>565020.13639011</v>
      </c>
      <c r="G406">
        <v>1397715.4563855</v>
      </c>
    </row>
    <row r="407" spans="1:7">
      <c r="A407">
        <v>405</v>
      </c>
      <c r="B407">
        <v>10386803.3911031</v>
      </c>
      <c r="C407">
        <v>1831704.302623</v>
      </c>
      <c r="D407">
        <v>2105500.33646025</v>
      </c>
      <c r="E407">
        <v>4487639.73844796</v>
      </c>
      <c r="F407">
        <v>564455.370514649</v>
      </c>
      <c r="G407">
        <v>1397503.64305719</v>
      </c>
    </row>
    <row r="408" spans="1:7">
      <c r="A408">
        <v>406</v>
      </c>
      <c r="B408">
        <v>10386814.5219273</v>
      </c>
      <c r="C408">
        <v>1830849.10996485</v>
      </c>
      <c r="D408">
        <v>2105996.32730658</v>
      </c>
      <c r="E408">
        <v>4487639.73844796</v>
      </c>
      <c r="F408">
        <v>564728.660121813</v>
      </c>
      <c r="G408">
        <v>1397600.68608605</v>
      </c>
    </row>
    <row r="409" spans="1:7">
      <c r="A409">
        <v>407</v>
      </c>
      <c r="B409">
        <v>10386815.9211601</v>
      </c>
      <c r="C409">
        <v>1830980.91065202</v>
      </c>
      <c r="D409">
        <v>2105772.20975997</v>
      </c>
      <c r="E409">
        <v>4487639.73844796</v>
      </c>
      <c r="F409">
        <v>564770.578470436</v>
      </c>
      <c r="G409">
        <v>1397652.48382971</v>
      </c>
    </row>
    <row r="410" spans="1:7">
      <c r="A410">
        <v>408</v>
      </c>
      <c r="B410">
        <v>10386777.2625841</v>
      </c>
      <c r="C410">
        <v>1834230.21615228</v>
      </c>
      <c r="D410">
        <v>2104442.67301786</v>
      </c>
      <c r="E410">
        <v>4487639.73844796</v>
      </c>
      <c r="F410">
        <v>563384.544573627</v>
      </c>
      <c r="G410">
        <v>1397080.09039242</v>
      </c>
    </row>
    <row r="411" spans="1:7">
      <c r="A411">
        <v>409</v>
      </c>
      <c r="B411">
        <v>10386798.2774279</v>
      </c>
      <c r="C411">
        <v>1834229.75794276</v>
      </c>
      <c r="D411">
        <v>2104361.44278495</v>
      </c>
      <c r="E411">
        <v>4487639.73844796</v>
      </c>
      <c r="F411">
        <v>563456.160218439</v>
      </c>
      <c r="G411">
        <v>1397111.17803378</v>
      </c>
    </row>
    <row r="412" spans="1:7">
      <c r="A412">
        <v>410</v>
      </c>
      <c r="B412">
        <v>10386797.5788712</v>
      </c>
      <c r="C412">
        <v>1833722.69203276</v>
      </c>
      <c r="D412">
        <v>2104762.47747618</v>
      </c>
      <c r="E412">
        <v>4487639.73844796</v>
      </c>
      <c r="F412">
        <v>563546.799198945</v>
      </c>
      <c r="G412">
        <v>1397125.87171539</v>
      </c>
    </row>
    <row r="413" spans="1:7">
      <c r="A413">
        <v>411</v>
      </c>
      <c r="B413">
        <v>10386785.5349484</v>
      </c>
      <c r="C413">
        <v>1834258.98562909</v>
      </c>
      <c r="D413">
        <v>2104410.94800642</v>
      </c>
      <c r="E413">
        <v>4487639.73844796</v>
      </c>
      <c r="F413">
        <v>563391.16584149</v>
      </c>
      <c r="G413">
        <v>1397084.69702342</v>
      </c>
    </row>
    <row r="414" spans="1:7">
      <c r="A414">
        <v>412</v>
      </c>
      <c r="B414">
        <v>10386825.3106392</v>
      </c>
      <c r="C414">
        <v>1829914.66424708</v>
      </c>
      <c r="D414">
        <v>2106197.92384374</v>
      </c>
      <c r="E414">
        <v>4487639.73844796</v>
      </c>
      <c r="F414">
        <v>565204.55398235</v>
      </c>
      <c r="G414">
        <v>1397868.43011809</v>
      </c>
    </row>
    <row r="415" spans="1:7">
      <c r="A415">
        <v>413</v>
      </c>
      <c r="B415">
        <v>10386781.7711019</v>
      </c>
      <c r="C415">
        <v>1834057.5124799</v>
      </c>
      <c r="D415">
        <v>2104478.52922545</v>
      </c>
      <c r="E415">
        <v>4487639.73844796</v>
      </c>
      <c r="F415">
        <v>563488.792839921</v>
      </c>
      <c r="G415">
        <v>1397117.19810862</v>
      </c>
    </row>
    <row r="416" spans="1:7">
      <c r="A416">
        <v>414</v>
      </c>
      <c r="B416">
        <v>10386794.4890315</v>
      </c>
      <c r="C416">
        <v>1836440.81762695</v>
      </c>
      <c r="D416">
        <v>2103710.02650089</v>
      </c>
      <c r="E416">
        <v>4487639.73844796</v>
      </c>
      <c r="F416">
        <v>562361.574906531</v>
      </c>
      <c r="G416">
        <v>1396642.33154918</v>
      </c>
    </row>
    <row r="417" spans="1:7">
      <c r="A417">
        <v>415</v>
      </c>
      <c r="B417">
        <v>10386795.2216837</v>
      </c>
      <c r="C417">
        <v>1834805.12678787</v>
      </c>
      <c r="D417">
        <v>2104206.99463979</v>
      </c>
      <c r="E417">
        <v>4487639.73844796</v>
      </c>
      <c r="F417">
        <v>563162.67645094</v>
      </c>
      <c r="G417">
        <v>1396980.68535715</v>
      </c>
    </row>
    <row r="418" spans="1:7">
      <c r="A418">
        <v>416</v>
      </c>
      <c r="B418">
        <v>10386800.7673307</v>
      </c>
      <c r="C418">
        <v>1834562.53901216</v>
      </c>
      <c r="D418">
        <v>2104368.87033699</v>
      </c>
      <c r="E418">
        <v>4487639.73844796</v>
      </c>
      <c r="F418">
        <v>563210.514689244</v>
      </c>
      <c r="G418">
        <v>1397019.10484438</v>
      </c>
    </row>
    <row r="419" spans="1:7">
      <c r="A419">
        <v>417</v>
      </c>
      <c r="B419">
        <v>10386813.5481977</v>
      </c>
      <c r="C419">
        <v>1833841.20185623</v>
      </c>
      <c r="D419">
        <v>2104632.73366057</v>
      </c>
      <c r="E419">
        <v>4487639.73844796</v>
      </c>
      <c r="F419">
        <v>563552.188874852</v>
      </c>
      <c r="G419">
        <v>1397147.68535806</v>
      </c>
    </row>
    <row r="420" spans="1:7">
      <c r="A420">
        <v>418</v>
      </c>
      <c r="B420">
        <v>10386815.3524181</v>
      </c>
      <c r="C420">
        <v>1836772.32278979</v>
      </c>
      <c r="D420">
        <v>2103320.12920956</v>
      </c>
      <c r="E420">
        <v>4487639.73844796</v>
      </c>
      <c r="F420">
        <v>562420.571146935</v>
      </c>
      <c r="G420">
        <v>1396662.59082385</v>
      </c>
    </row>
    <row r="421" spans="1:7">
      <c r="A421">
        <v>419</v>
      </c>
      <c r="B421">
        <v>10386790.2404338</v>
      </c>
      <c r="C421">
        <v>1832498.88173872</v>
      </c>
      <c r="D421">
        <v>2105170.32045256</v>
      </c>
      <c r="E421">
        <v>4487639.73844796</v>
      </c>
      <c r="F421">
        <v>564114.864952893</v>
      </c>
      <c r="G421">
        <v>1397366.43484165</v>
      </c>
    </row>
    <row r="422" spans="1:7">
      <c r="A422">
        <v>420</v>
      </c>
      <c r="B422">
        <v>10386798.5526185</v>
      </c>
      <c r="C422">
        <v>1835381.95170309</v>
      </c>
      <c r="D422">
        <v>2103995.29757841</v>
      </c>
      <c r="E422">
        <v>4487639.73844796</v>
      </c>
      <c r="F422">
        <v>562900.787189789</v>
      </c>
      <c r="G422">
        <v>1396880.77769925</v>
      </c>
    </row>
    <row r="423" spans="1:7">
      <c r="A423">
        <v>421</v>
      </c>
      <c r="B423">
        <v>10386790.3806573</v>
      </c>
      <c r="C423">
        <v>1834694.01872711</v>
      </c>
      <c r="D423">
        <v>2104288.34215734</v>
      </c>
      <c r="E423">
        <v>4487639.73844796</v>
      </c>
      <c r="F423">
        <v>563171.066880766</v>
      </c>
      <c r="G423">
        <v>1396997.21444407</v>
      </c>
    </row>
    <row r="424" spans="1:7">
      <c r="A424">
        <v>422</v>
      </c>
      <c r="B424">
        <v>10386794.647223</v>
      </c>
      <c r="C424">
        <v>1833869.03473644</v>
      </c>
      <c r="D424">
        <v>2104724.84464134</v>
      </c>
      <c r="E424">
        <v>4487639.73844796</v>
      </c>
      <c r="F424">
        <v>563437.70451304</v>
      </c>
      <c r="G424">
        <v>1397123.32488417</v>
      </c>
    </row>
    <row r="425" spans="1:7">
      <c r="A425">
        <v>423</v>
      </c>
      <c r="B425">
        <v>10386779.1316569</v>
      </c>
      <c r="C425">
        <v>1834036.23515917</v>
      </c>
      <c r="D425">
        <v>2104414.90422634</v>
      </c>
      <c r="E425">
        <v>4487639.73844796</v>
      </c>
      <c r="F425">
        <v>563545.30454216</v>
      </c>
      <c r="G425">
        <v>1397142.9492813</v>
      </c>
    </row>
    <row r="426" spans="1:7">
      <c r="A426">
        <v>424</v>
      </c>
      <c r="B426">
        <v>10386795.5066469</v>
      </c>
      <c r="C426">
        <v>1835829.75804921</v>
      </c>
      <c r="D426">
        <v>2103722.1254701</v>
      </c>
      <c r="E426">
        <v>4487639.73844796</v>
      </c>
      <c r="F426">
        <v>562771.254392432</v>
      </c>
      <c r="G426">
        <v>1396832.63028717</v>
      </c>
    </row>
    <row r="427" spans="1:7">
      <c r="A427">
        <v>425</v>
      </c>
      <c r="B427">
        <v>10386771.2420413</v>
      </c>
      <c r="C427">
        <v>1834533.11714773</v>
      </c>
      <c r="D427">
        <v>2104300.24972389</v>
      </c>
      <c r="E427">
        <v>4487639.73844796</v>
      </c>
      <c r="F427">
        <v>563270.195846442</v>
      </c>
      <c r="G427">
        <v>1397027.94087525</v>
      </c>
    </row>
    <row r="428" spans="1:7">
      <c r="A428">
        <v>426</v>
      </c>
      <c r="B428">
        <v>10386776.3050912</v>
      </c>
      <c r="C428">
        <v>1833885.69518658</v>
      </c>
      <c r="D428">
        <v>2104548.94092365</v>
      </c>
      <c r="E428">
        <v>4487639.73844796</v>
      </c>
      <c r="F428">
        <v>563555.518486811</v>
      </c>
      <c r="G428">
        <v>1397146.41204619</v>
      </c>
    </row>
    <row r="429" spans="1:7">
      <c r="A429">
        <v>427</v>
      </c>
      <c r="B429">
        <v>10386772.5590126</v>
      </c>
      <c r="C429">
        <v>1835504.8270371</v>
      </c>
      <c r="D429">
        <v>2103814.07234861</v>
      </c>
      <c r="E429">
        <v>4487639.73844796</v>
      </c>
      <c r="F429">
        <v>562939.177959912</v>
      </c>
      <c r="G429">
        <v>1396874.74321905</v>
      </c>
    </row>
    <row r="430" spans="1:7">
      <c r="A430">
        <v>428</v>
      </c>
      <c r="B430">
        <v>10386773.7853582</v>
      </c>
      <c r="C430">
        <v>1834717.88368795</v>
      </c>
      <c r="D430">
        <v>2104288.52537475</v>
      </c>
      <c r="E430">
        <v>4487639.73844796</v>
      </c>
      <c r="F430">
        <v>563145.988062787</v>
      </c>
      <c r="G430">
        <v>1396981.64978476</v>
      </c>
    </row>
    <row r="431" spans="1:7">
      <c r="A431">
        <v>429</v>
      </c>
      <c r="B431">
        <v>10386769.4349284</v>
      </c>
      <c r="C431">
        <v>1834048.71726768</v>
      </c>
      <c r="D431">
        <v>2104504.2285066</v>
      </c>
      <c r="E431">
        <v>4487639.73844796</v>
      </c>
      <c r="F431">
        <v>563474.474110019</v>
      </c>
      <c r="G431">
        <v>1397102.27659614</v>
      </c>
    </row>
    <row r="432" spans="1:7">
      <c r="A432">
        <v>430</v>
      </c>
      <c r="B432">
        <v>10386774.5960077</v>
      </c>
      <c r="C432">
        <v>1834066.07284752</v>
      </c>
      <c r="D432">
        <v>2104521.10007891</v>
      </c>
      <c r="E432">
        <v>4487639.73844796</v>
      </c>
      <c r="F432">
        <v>563457.817294862</v>
      </c>
      <c r="G432">
        <v>1397089.86733841</v>
      </c>
    </row>
    <row r="433" spans="1:7">
      <c r="A433">
        <v>431</v>
      </c>
      <c r="B433">
        <v>10386760.8466889</v>
      </c>
      <c r="C433">
        <v>1833868.75033865</v>
      </c>
      <c r="D433">
        <v>2104633.66352751</v>
      </c>
      <c r="E433">
        <v>4487639.73844796</v>
      </c>
      <c r="F433">
        <v>563509.359264622</v>
      </c>
      <c r="G433">
        <v>1397109.33511015</v>
      </c>
    </row>
    <row r="434" spans="1:7">
      <c r="A434">
        <v>432</v>
      </c>
      <c r="B434">
        <v>10386771.0624622</v>
      </c>
      <c r="C434">
        <v>1834179.49034874</v>
      </c>
      <c r="D434">
        <v>2104529.2283353</v>
      </c>
      <c r="E434">
        <v>4487639.73844796</v>
      </c>
      <c r="F434">
        <v>563366.767250146</v>
      </c>
      <c r="G434">
        <v>1397055.83808005</v>
      </c>
    </row>
    <row r="435" spans="1:7">
      <c r="A435">
        <v>433</v>
      </c>
      <c r="B435">
        <v>10386764.6811349</v>
      </c>
      <c r="C435">
        <v>1833632.98901527</v>
      </c>
      <c r="D435">
        <v>2104705.42315575</v>
      </c>
      <c r="E435">
        <v>4487639.73844796</v>
      </c>
      <c r="F435">
        <v>563616.823725004</v>
      </c>
      <c r="G435">
        <v>1397169.70679093</v>
      </c>
    </row>
    <row r="436" spans="1:7">
      <c r="A436">
        <v>434</v>
      </c>
      <c r="B436">
        <v>10386767.4082294</v>
      </c>
      <c r="C436">
        <v>1834344.20511696</v>
      </c>
      <c r="D436">
        <v>2104419.33807433</v>
      </c>
      <c r="E436">
        <v>4487639.73844796</v>
      </c>
      <c r="F436">
        <v>563327.463174134</v>
      </c>
      <c r="G436">
        <v>1397036.66341603</v>
      </c>
    </row>
    <row r="437" spans="1:7">
      <c r="A437">
        <v>435</v>
      </c>
      <c r="B437">
        <v>10386758.460066</v>
      </c>
      <c r="C437">
        <v>1833035.22330757</v>
      </c>
      <c r="D437">
        <v>2104982.42966902</v>
      </c>
      <c r="E437">
        <v>4487639.73844796</v>
      </c>
      <c r="F437">
        <v>563856.879851139</v>
      </c>
      <c r="G437">
        <v>1397244.18879032</v>
      </c>
    </row>
    <row r="438" spans="1:7">
      <c r="A438">
        <v>436</v>
      </c>
      <c r="B438">
        <v>10386762.5027872</v>
      </c>
      <c r="C438">
        <v>1831943.07069307</v>
      </c>
      <c r="D438">
        <v>2105448.2700934</v>
      </c>
      <c r="E438">
        <v>4487639.73844796</v>
      </c>
      <c r="F438">
        <v>564296.411815155</v>
      </c>
      <c r="G438">
        <v>1397435.01173764</v>
      </c>
    </row>
    <row r="439" spans="1:7">
      <c r="A439">
        <v>437</v>
      </c>
      <c r="B439">
        <v>10386755.9934089</v>
      </c>
      <c r="C439">
        <v>1832632.85264658</v>
      </c>
      <c r="D439">
        <v>2105104.99583191</v>
      </c>
      <c r="E439">
        <v>4487639.73844796</v>
      </c>
      <c r="F439">
        <v>564051.237543325</v>
      </c>
      <c r="G439">
        <v>1397327.16893909</v>
      </c>
    </row>
    <row r="440" spans="1:7">
      <c r="A440">
        <v>438</v>
      </c>
      <c r="B440">
        <v>10386760.8848024</v>
      </c>
      <c r="C440">
        <v>1832521.84352015</v>
      </c>
      <c r="D440">
        <v>2105156.08370563</v>
      </c>
      <c r="E440">
        <v>4487639.73844796</v>
      </c>
      <c r="F440">
        <v>564096.03942625</v>
      </c>
      <c r="G440">
        <v>1397347.17970236</v>
      </c>
    </row>
    <row r="441" spans="1:7">
      <c r="A441">
        <v>439</v>
      </c>
      <c r="B441">
        <v>10386744.580499</v>
      </c>
      <c r="C441">
        <v>1833229.0784666</v>
      </c>
      <c r="D441">
        <v>2104873.73676175</v>
      </c>
      <c r="E441">
        <v>4487639.73844796</v>
      </c>
      <c r="F441">
        <v>563783.853517947</v>
      </c>
      <c r="G441">
        <v>1397218.1733047</v>
      </c>
    </row>
    <row r="442" spans="1:7">
      <c r="A442">
        <v>440</v>
      </c>
      <c r="B442">
        <v>10386743.8827809</v>
      </c>
      <c r="C442">
        <v>1832976.39232324</v>
      </c>
      <c r="D442">
        <v>2105010.44389291</v>
      </c>
      <c r="E442">
        <v>4487639.73844796</v>
      </c>
      <c r="F442">
        <v>563868.994242748</v>
      </c>
      <c r="G442">
        <v>1397248.31387408</v>
      </c>
    </row>
    <row r="443" spans="1:7">
      <c r="A443">
        <v>441</v>
      </c>
      <c r="B443">
        <v>10386731.7775175</v>
      </c>
      <c r="C443">
        <v>1833652.67449139</v>
      </c>
      <c r="D443">
        <v>2104721.90654194</v>
      </c>
      <c r="E443">
        <v>4487639.73844796</v>
      </c>
      <c r="F443">
        <v>563590.703059681</v>
      </c>
      <c r="G443">
        <v>1397126.75497654</v>
      </c>
    </row>
    <row r="444" spans="1:7">
      <c r="A444">
        <v>442</v>
      </c>
      <c r="B444">
        <v>10386743.4283593</v>
      </c>
      <c r="C444">
        <v>1833082.58256173</v>
      </c>
      <c r="D444">
        <v>2104940.35124086</v>
      </c>
      <c r="E444">
        <v>4487639.73844796</v>
      </c>
      <c r="F444">
        <v>563844.453298528</v>
      </c>
      <c r="G444">
        <v>1397236.3028102</v>
      </c>
    </row>
    <row r="445" spans="1:7">
      <c r="A445">
        <v>443</v>
      </c>
      <c r="B445">
        <v>10386720.7647376</v>
      </c>
      <c r="C445">
        <v>1834410.00322152</v>
      </c>
      <c r="D445">
        <v>2104493.01103323</v>
      </c>
      <c r="E445">
        <v>4487639.73844796</v>
      </c>
      <c r="F445">
        <v>563210.888098512</v>
      </c>
      <c r="G445">
        <v>1396967.12393639</v>
      </c>
    </row>
    <row r="446" spans="1:7">
      <c r="A446">
        <v>444</v>
      </c>
      <c r="B446">
        <v>10386735.4926305</v>
      </c>
      <c r="C446">
        <v>1834830.40005853</v>
      </c>
      <c r="D446">
        <v>2104363.79390152</v>
      </c>
      <c r="E446">
        <v>4487639.73844796</v>
      </c>
      <c r="F446">
        <v>563022.655753899</v>
      </c>
      <c r="G446">
        <v>1396878.90446862</v>
      </c>
    </row>
    <row r="447" spans="1:7">
      <c r="A447">
        <v>445</v>
      </c>
      <c r="B447">
        <v>10386724.7847572</v>
      </c>
      <c r="C447">
        <v>1834191.35986788</v>
      </c>
      <c r="D447">
        <v>2104557.53328835</v>
      </c>
      <c r="E447">
        <v>4487639.73844796</v>
      </c>
      <c r="F447">
        <v>563320.387917341</v>
      </c>
      <c r="G447">
        <v>1397015.76523565</v>
      </c>
    </row>
    <row r="448" spans="1:7">
      <c r="A448">
        <v>446</v>
      </c>
      <c r="B448">
        <v>10386725.491783</v>
      </c>
      <c r="C448">
        <v>1835489.67640638</v>
      </c>
      <c r="D448">
        <v>2103995.0017359</v>
      </c>
      <c r="E448">
        <v>4487639.73844796</v>
      </c>
      <c r="F448">
        <v>562811.060692999</v>
      </c>
      <c r="G448">
        <v>1396790.01449972</v>
      </c>
    </row>
    <row r="449" spans="1:7">
      <c r="A449">
        <v>447</v>
      </c>
      <c r="B449">
        <v>10386722.436985</v>
      </c>
      <c r="C449">
        <v>1835188.47604944</v>
      </c>
      <c r="D449">
        <v>2104180.61538305</v>
      </c>
      <c r="E449">
        <v>4487639.73844796</v>
      </c>
      <c r="F449">
        <v>562877.092212363</v>
      </c>
      <c r="G449">
        <v>1396836.5148922</v>
      </c>
    </row>
    <row r="450" spans="1:7">
      <c r="A450">
        <v>448</v>
      </c>
      <c r="B450">
        <v>10386719.5173761</v>
      </c>
      <c r="C450">
        <v>1833953.88032897</v>
      </c>
      <c r="D450">
        <v>2104721.54757608</v>
      </c>
      <c r="E450">
        <v>4487639.73844796</v>
      </c>
      <c r="F450">
        <v>563380.144649692</v>
      </c>
      <c r="G450">
        <v>1397024.2063734</v>
      </c>
    </row>
    <row r="451" spans="1:7">
      <c r="A451">
        <v>449</v>
      </c>
      <c r="B451">
        <v>10386726.773899</v>
      </c>
      <c r="C451">
        <v>1834036.63321857</v>
      </c>
      <c r="D451">
        <v>2104699.46888778</v>
      </c>
      <c r="E451">
        <v>4487639.73844796</v>
      </c>
      <c r="F451">
        <v>563340.285617022</v>
      </c>
      <c r="G451">
        <v>1397010.64772767</v>
      </c>
    </row>
    <row r="452" spans="1:7">
      <c r="A452">
        <v>450</v>
      </c>
      <c r="B452">
        <v>10386712.1405529</v>
      </c>
      <c r="C452">
        <v>1834097.3924938</v>
      </c>
      <c r="D452">
        <v>2104628.6594044</v>
      </c>
      <c r="E452">
        <v>4487639.73844796</v>
      </c>
      <c r="F452">
        <v>563342.542058108</v>
      </c>
      <c r="G452">
        <v>1397003.80814862</v>
      </c>
    </row>
    <row r="453" spans="1:7">
      <c r="A453">
        <v>451</v>
      </c>
      <c r="B453">
        <v>10386712.5260208</v>
      </c>
      <c r="C453">
        <v>1834145.10942854</v>
      </c>
      <c r="D453">
        <v>2104663.23334909</v>
      </c>
      <c r="E453">
        <v>4487639.73844796</v>
      </c>
      <c r="F453">
        <v>563282.781518476</v>
      </c>
      <c r="G453">
        <v>1396981.66327678</v>
      </c>
    </row>
    <row r="454" spans="1:7">
      <c r="A454">
        <v>452</v>
      </c>
      <c r="B454">
        <v>10386719.8045612</v>
      </c>
      <c r="C454">
        <v>1833885.91771117</v>
      </c>
      <c r="D454">
        <v>2104703.21036385</v>
      </c>
      <c r="E454">
        <v>4487639.73844796</v>
      </c>
      <c r="F454">
        <v>563444.225821635</v>
      </c>
      <c r="G454">
        <v>1397046.71221657</v>
      </c>
    </row>
    <row r="455" spans="1:7">
      <c r="A455">
        <v>453</v>
      </c>
      <c r="B455">
        <v>10386707.763948</v>
      </c>
      <c r="C455">
        <v>1834660.07292828</v>
      </c>
      <c r="D455">
        <v>2104354.91433718</v>
      </c>
      <c r="E455">
        <v>4487639.73844796</v>
      </c>
      <c r="F455">
        <v>563140.769659983</v>
      </c>
      <c r="G455">
        <v>1396912.2685746</v>
      </c>
    </row>
    <row r="456" spans="1:7">
      <c r="A456">
        <v>454</v>
      </c>
      <c r="B456">
        <v>10386714.1698497</v>
      </c>
      <c r="C456">
        <v>1833764.63066964</v>
      </c>
      <c r="D456">
        <v>2104676.10725966</v>
      </c>
      <c r="E456">
        <v>4487639.73844796</v>
      </c>
      <c r="F456">
        <v>563555.876634266</v>
      </c>
      <c r="G456">
        <v>1397077.81683822</v>
      </c>
    </row>
    <row r="457" spans="1:7">
      <c r="A457">
        <v>455</v>
      </c>
      <c r="B457">
        <v>10386714.427037</v>
      </c>
      <c r="C457">
        <v>1834493.07843508</v>
      </c>
      <c r="D457">
        <v>2104449.58060922</v>
      </c>
      <c r="E457">
        <v>4487639.73844796</v>
      </c>
      <c r="F457">
        <v>563198.811123704</v>
      </c>
      <c r="G457">
        <v>1396933.21842107</v>
      </c>
    </row>
    <row r="458" spans="1:7">
      <c r="A458">
        <v>456</v>
      </c>
      <c r="B458">
        <v>10386719.2973953</v>
      </c>
      <c r="C458">
        <v>1835314.62697569</v>
      </c>
      <c r="D458">
        <v>2104208.09275101</v>
      </c>
      <c r="E458">
        <v>4487639.73844796</v>
      </c>
      <c r="F458">
        <v>562781.946352053</v>
      </c>
      <c r="G458">
        <v>1396774.89286861</v>
      </c>
    </row>
    <row r="459" spans="1:7">
      <c r="A459">
        <v>457</v>
      </c>
      <c r="B459">
        <v>10386714.2953335</v>
      </c>
      <c r="C459">
        <v>1834601.6932238</v>
      </c>
      <c r="D459">
        <v>2104418.39309563</v>
      </c>
      <c r="E459">
        <v>4487639.73844796</v>
      </c>
      <c r="F459">
        <v>563146.337419669</v>
      </c>
      <c r="G459">
        <v>1396908.1331464</v>
      </c>
    </row>
    <row r="460" spans="1:7">
      <c r="A460">
        <v>458</v>
      </c>
      <c r="B460">
        <v>10386698.6967966</v>
      </c>
      <c r="C460">
        <v>1835148.02970273</v>
      </c>
      <c r="D460">
        <v>2104138.03984472</v>
      </c>
      <c r="E460">
        <v>4487639.73844796</v>
      </c>
      <c r="F460">
        <v>562948.082256656</v>
      </c>
      <c r="G460">
        <v>1396824.8065445</v>
      </c>
    </row>
    <row r="461" spans="1:7">
      <c r="A461">
        <v>459</v>
      </c>
      <c r="B461">
        <v>10386700.6474194</v>
      </c>
      <c r="C461">
        <v>1834977.20141269</v>
      </c>
      <c r="D461">
        <v>2104191.97522374</v>
      </c>
      <c r="E461">
        <v>4487639.73844796</v>
      </c>
      <c r="F461">
        <v>563027.500795596</v>
      </c>
      <c r="G461">
        <v>1396864.23153939</v>
      </c>
    </row>
    <row r="462" spans="1:7">
      <c r="A462">
        <v>460</v>
      </c>
      <c r="B462">
        <v>10386698.7371594</v>
      </c>
      <c r="C462">
        <v>1836330.41266387</v>
      </c>
      <c r="D462">
        <v>2103666.68568299</v>
      </c>
      <c r="E462">
        <v>4487639.73844796</v>
      </c>
      <c r="F462">
        <v>562440.972141389</v>
      </c>
      <c r="G462">
        <v>1396620.92822315</v>
      </c>
    </row>
    <row r="463" spans="1:7">
      <c r="A463">
        <v>461</v>
      </c>
      <c r="B463">
        <v>10386706.2158606</v>
      </c>
      <c r="C463">
        <v>1834820.9300369</v>
      </c>
      <c r="D463">
        <v>2104273.90395782</v>
      </c>
      <c r="E463">
        <v>4487639.73844796</v>
      </c>
      <c r="F463">
        <v>563091.473134968</v>
      </c>
      <c r="G463">
        <v>1396880.17028292</v>
      </c>
    </row>
    <row r="464" spans="1:7">
      <c r="A464">
        <v>462</v>
      </c>
      <c r="B464">
        <v>10386694.9632788</v>
      </c>
      <c r="C464">
        <v>1836704.58475566</v>
      </c>
      <c r="D464">
        <v>2103444.22563027</v>
      </c>
      <c r="E464">
        <v>4487639.73844796</v>
      </c>
      <c r="F464">
        <v>562333.771424358</v>
      </c>
      <c r="G464">
        <v>1396572.64302052</v>
      </c>
    </row>
    <row r="465" spans="1:7">
      <c r="A465">
        <v>463</v>
      </c>
      <c r="B465">
        <v>10386694.9117727</v>
      </c>
      <c r="C465">
        <v>1836182.47621663</v>
      </c>
      <c r="D465">
        <v>2103642.61389267</v>
      </c>
      <c r="E465">
        <v>4487639.73844796</v>
      </c>
      <c r="F465">
        <v>562559.87006923</v>
      </c>
      <c r="G465">
        <v>1396670.21314618</v>
      </c>
    </row>
    <row r="466" spans="1:7">
      <c r="A466">
        <v>464</v>
      </c>
      <c r="B466">
        <v>10386692.4833847</v>
      </c>
      <c r="C466">
        <v>1834565.41797909</v>
      </c>
      <c r="D466">
        <v>2104339.93821006</v>
      </c>
      <c r="E466">
        <v>4487639.73844796</v>
      </c>
      <c r="F466">
        <v>563199.23409607</v>
      </c>
      <c r="G466">
        <v>1396948.15465153</v>
      </c>
    </row>
    <row r="467" spans="1:7">
      <c r="A467">
        <v>465</v>
      </c>
      <c r="B467">
        <v>10386692.9926455</v>
      </c>
      <c r="C467">
        <v>1834678.46906105</v>
      </c>
      <c r="D467">
        <v>2104302.52912447</v>
      </c>
      <c r="E467">
        <v>4487639.73844796</v>
      </c>
      <c r="F467">
        <v>563144.822763436</v>
      </c>
      <c r="G467">
        <v>1396927.43324859</v>
      </c>
    </row>
    <row r="468" spans="1:7">
      <c r="A468">
        <v>466</v>
      </c>
      <c r="B468">
        <v>10386698.5266988</v>
      </c>
      <c r="C468">
        <v>1834607.56468405</v>
      </c>
      <c r="D468">
        <v>2104306.2482736</v>
      </c>
      <c r="E468">
        <v>4487639.73844796</v>
      </c>
      <c r="F468">
        <v>563201.41274924</v>
      </c>
      <c r="G468">
        <v>1396943.56254395</v>
      </c>
    </row>
    <row r="469" spans="1:7">
      <c r="A469">
        <v>467</v>
      </c>
      <c r="B469">
        <v>10386696.5456312</v>
      </c>
      <c r="C469">
        <v>1834275.34795919</v>
      </c>
      <c r="D469">
        <v>2104493.20666258</v>
      </c>
      <c r="E469">
        <v>4487639.73844796</v>
      </c>
      <c r="F469">
        <v>563302.198177526</v>
      </c>
      <c r="G469">
        <v>1396986.05438398</v>
      </c>
    </row>
    <row r="470" spans="1:7">
      <c r="A470">
        <v>468</v>
      </c>
      <c r="B470">
        <v>10386697.2829541</v>
      </c>
      <c r="C470">
        <v>1834481.95235705</v>
      </c>
      <c r="D470">
        <v>2104362.12997927</v>
      </c>
      <c r="E470">
        <v>4487639.73844796</v>
      </c>
      <c r="F470">
        <v>563243.493737749</v>
      </c>
      <c r="G470">
        <v>1396969.96843206</v>
      </c>
    </row>
    <row r="471" spans="1:7">
      <c r="A471">
        <v>469</v>
      </c>
      <c r="B471">
        <v>10386696.2004741</v>
      </c>
      <c r="C471">
        <v>1834194.72490153</v>
      </c>
      <c r="D471">
        <v>2104479.27655167</v>
      </c>
      <c r="E471">
        <v>4487639.73844796</v>
      </c>
      <c r="F471">
        <v>563361.414724759</v>
      </c>
      <c r="G471">
        <v>1397021.0458482</v>
      </c>
    </row>
    <row r="472" spans="1:7">
      <c r="A472">
        <v>470</v>
      </c>
      <c r="B472">
        <v>10386695.7888361</v>
      </c>
      <c r="C472">
        <v>1835062.27625034</v>
      </c>
      <c r="D472">
        <v>2104079.18424819</v>
      </c>
      <c r="E472">
        <v>4487639.73844796</v>
      </c>
      <c r="F472">
        <v>563040.338313273</v>
      </c>
      <c r="G472">
        <v>1396874.25157634</v>
      </c>
    </row>
    <row r="473" spans="1:7">
      <c r="A473">
        <v>471</v>
      </c>
      <c r="B473">
        <v>10386696.8421388</v>
      </c>
      <c r="C473">
        <v>1833958.15537784</v>
      </c>
      <c r="D473">
        <v>2104598.49103065</v>
      </c>
      <c r="E473">
        <v>4487639.73844796</v>
      </c>
      <c r="F473">
        <v>563445.217433301</v>
      </c>
      <c r="G473">
        <v>1397055.23984904</v>
      </c>
    </row>
    <row r="474" spans="1:7">
      <c r="A474">
        <v>472</v>
      </c>
      <c r="B474">
        <v>10386696.8846564</v>
      </c>
      <c r="C474">
        <v>1834847.06113425</v>
      </c>
      <c r="D474">
        <v>2104091.54527243</v>
      </c>
      <c r="E474">
        <v>4487639.73844796</v>
      </c>
      <c r="F474">
        <v>563183.528256964</v>
      </c>
      <c r="G474">
        <v>1396935.01154483</v>
      </c>
    </row>
    <row r="475" spans="1:7">
      <c r="A475">
        <v>473</v>
      </c>
      <c r="B475">
        <v>10386693.814324</v>
      </c>
      <c r="C475">
        <v>1833762.67081204</v>
      </c>
      <c r="D475">
        <v>2104653.21650176</v>
      </c>
      <c r="E475">
        <v>4487639.73844796</v>
      </c>
      <c r="F475">
        <v>563550.370345199</v>
      </c>
      <c r="G475">
        <v>1397087.81821707</v>
      </c>
    </row>
    <row r="476" spans="1:7">
      <c r="A476">
        <v>474</v>
      </c>
      <c r="B476">
        <v>10386699.2621688</v>
      </c>
      <c r="C476">
        <v>1835073.83982729</v>
      </c>
      <c r="D476">
        <v>2104072.25281079</v>
      </c>
      <c r="E476">
        <v>4487639.73844796</v>
      </c>
      <c r="F476">
        <v>563026.525978925</v>
      </c>
      <c r="G476">
        <v>1396886.90510385</v>
      </c>
    </row>
    <row r="477" spans="1:7">
      <c r="A477">
        <v>475</v>
      </c>
      <c r="B477">
        <v>10386693.214683</v>
      </c>
      <c r="C477">
        <v>1834345.28773114</v>
      </c>
      <c r="D477">
        <v>2104451.90308913</v>
      </c>
      <c r="E477">
        <v>4487639.73844796</v>
      </c>
      <c r="F477">
        <v>563280.550687675</v>
      </c>
      <c r="G477">
        <v>1396975.73472708</v>
      </c>
    </row>
    <row r="478" spans="1:7">
      <c r="A478">
        <v>476</v>
      </c>
      <c r="B478">
        <v>10386700.9369825</v>
      </c>
      <c r="C478">
        <v>1835396.81034054</v>
      </c>
      <c r="D478">
        <v>2103984.17386194</v>
      </c>
      <c r="E478">
        <v>4487639.73844796</v>
      </c>
      <c r="F478">
        <v>562864.540073322</v>
      </c>
      <c r="G478">
        <v>1396815.67425877</v>
      </c>
    </row>
    <row r="479" spans="1:7">
      <c r="A479">
        <v>477</v>
      </c>
      <c r="B479">
        <v>10386693.1529965</v>
      </c>
      <c r="C479">
        <v>1834544.12136085</v>
      </c>
      <c r="D479">
        <v>2104332.57130624</v>
      </c>
      <c r="E479">
        <v>4487639.73844796</v>
      </c>
      <c r="F479">
        <v>563220.962998667</v>
      </c>
      <c r="G479">
        <v>1396955.75888278</v>
      </c>
    </row>
    <row r="480" spans="1:7">
      <c r="A480">
        <v>478</v>
      </c>
      <c r="B480">
        <v>10386698.3158432</v>
      </c>
      <c r="C480">
        <v>1834778.26288788</v>
      </c>
      <c r="D480">
        <v>2104243.21449836</v>
      </c>
      <c r="E480">
        <v>4487639.73844796</v>
      </c>
      <c r="F480">
        <v>563118.803151466</v>
      </c>
      <c r="G480">
        <v>1396918.29685757</v>
      </c>
    </row>
    <row r="481" spans="1:7">
      <c r="A481">
        <v>479</v>
      </c>
      <c r="B481">
        <v>10386695.8932522</v>
      </c>
      <c r="C481">
        <v>1835124.21949927</v>
      </c>
      <c r="D481">
        <v>2104160.29061815</v>
      </c>
      <c r="E481">
        <v>4487639.73844796</v>
      </c>
      <c r="F481">
        <v>562929.823877459</v>
      </c>
      <c r="G481">
        <v>1396841.82080936</v>
      </c>
    </row>
    <row r="482" spans="1:7">
      <c r="A482">
        <v>480</v>
      </c>
      <c r="B482">
        <v>10386699.9686061</v>
      </c>
      <c r="C482">
        <v>1835221.83997537</v>
      </c>
      <c r="D482">
        <v>2104125.68864519</v>
      </c>
      <c r="E482">
        <v>4487639.73844796</v>
      </c>
      <c r="F482">
        <v>562887.47449253</v>
      </c>
      <c r="G482">
        <v>1396825.22704501</v>
      </c>
    </row>
    <row r="483" spans="1:7">
      <c r="A483">
        <v>481</v>
      </c>
      <c r="B483">
        <v>10386697.2247202</v>
      </c>
      <c r="C483">
        <v>1834479.90473207</v>
      </c>
      <c r="D483">
        <v>2104402.48021048</v>
      </c>
      <c r="E483">
        <v>4487639.73844796</v>
      </c>
      <c r="F483">
        <v>563222.36680253</v>
      </c>
      <c r="G483">
        <v>1396952.73452716</v>
      </c>
    </row>
    <row r="484" spans="1:7">
      <c r="A484">
        <v>482</v>
      </c>
      <c r="B484">
        <v>10386701.4266388</v>
      </c>
      <c r="C484">
        <v>1835180.12424537</v>
      </c>
      <c r="D484">
        <v>2104046.01760218</v>
      </c>
      <c r="E484">
        <v>4487639.73844796</v>
      </c>
      <c r="F484">
        <v>562977.306377193</v>
      </c>
      <c r="G484">
        <v>1396858.23996611</v>
      </c>
    </row>
    <row r="485" spans="1:7">
      <c r="A485">
        <v>483</v>
      </c>
      <c r="B485">
        <v>10386694.6778824</v>
      </c>
      <c r="C485">
        <v>1834826.68594146</v>
      </c>
      <c r="D485">
        <v>2104253.24251238</v>
      </c>
      <c r="E485">
        <v>4487639.73844796</v>
      </c>
      <c r="F485">
        <v>563082.219741283</v>
      </c>
      <c r="G485">
        <v>1396892.79123928</v>
      </c>
    </row>
    <row r="486" spans="1:7">
      <c r="A486">
        <v>484</v>
      </c>
      <c r="B486">
        <v>10386695.5934022</v>
      </c>
      <c r="C486">
        <v>1834516.98987156</v>
      </c>
      <c r="D486">
        <v>2104335.44281429</v>
      </c>
      <c r="E486">
        <v>4487639.73844796</v>
      </c>
      <c r="F486">
        <v>563239.542327407</v>
      </c>
      <c r="G486">
        <v>1396963.87994103</v>
      </c>
    </row>
    <row r="487" spans="1:7">
      <c r="A487">
        <v>485</v>
      </c>
      <c r="B487">
        <v>10386694.9458692</v>
      </c>
      <c r="C487">
        <v>1834227.47421486</v>
      </c>
      <c r="D487">
        <v>2104520.05213387</v>
      </c>
      <c r="E487">
        <v>4487639.73844796</v>
      </c>
      <c r="F487">
        <v>563306.823664947</v>
      </c>
      <c r="G487">
        <v>1397000.85740752</v>
      </c>
    </row>
    <row r="488" spans="1:7">
      <c r="A488">
        <v>486</v>
      </c>
      <c r="B488">
        <v>10386691.8110451</v>
      </c>
      <c r="C488">
        <v>1834731.56025232</v>
      </c>
      <c r="D488">
        <v>2104280.50464491</v>
      </c>
      <c r="E488">
        <v>4487639.73844796</v>
      </c>
      <c r="F488">
        <v>563122.001062974</v>
      </c>
      <c r="G488">
        <v>1396918.00663689</v>
      </c>
    </row>
    <row r="489" spans="1:7">
      <c r="A489">
        <v>487</v>
      </c>
      <c r="B489">
        <v>10386696.4246608</v>
      </c>
      <c r="C489">
        <v>1834331.43960488</v>
      </c>
      <c r="D489">
        <v>2104444.17279482</v>
      </c>
      <c r="E489">
        <v>4487639.73844796</v>
      </c>
      <c r="F489">
        <v>563291.846014776</v>
      </c>
      <c r="G489">
        <v>1396989.22779839</v>
      </c>
    </row>
    <row r="490" spans="1:7">
      <c r="A490">
        <v>488</v>
      </c>
      <c r="B490">
        <v>10386694.1473088</v>
      </c>
      <c r="C490">
        <v>1834993.87768458</v>
      </c>
      <c r="D490">
        <v>2104169.71433334</v>
      </c>
      <c r="E490">
        <v>4487639.73844796</v>
      </c>
      <c r="F490">
        <v>563018.293235441</v>
      </c>
      <c r="G490">
        <v>1396872.52360747</v>
      </c>
    </row>
    <row r="491" spans="1:7">
      <c r="A491">
        <v>489</v>
      </c>
      <c r="B491">
        <v>10386693.5254686</v>
      </c>
      <c r="C491">
        <v>1834187.14410537</v>
      </c>
      <c r="D491">
        <v>2104522.88208855</v>
      </c>
      <c r="E491">
        <v>4487639.73844796</v>
      </c>
      <c r="F491">
        <v>563340.588681555</v>
      </c>
      <c r="G491">
        <v>1397003.17214515</v>
      </c>
    </row>
    <row r="492" spans="1:7">
      <c r="A492">
        <v>490</v>
      </c>
      <c r="B492">
        <v>10386692.6441348</v>
      </c>
      <c r="C492">
        <v>1834472.24342966</v>
      </c>
      <c r="D492">
        <v>2104379.20850878</v>
      </c>
      <c r="E492">
        <v>4487639.73844796</v>
      </c>
      <c r="F492">
        <v>563234.741053542</v>
      </c>
      <c r="G492">
        <v>1396966.7126949</v>
      </c>
    </row>
    <row r="493" spans="1:7">
      <c r="A493">
        <v>491</v>
      </c>
      <c r="B493">
        <v>10386691.739841</v>
      </c>
      <c r="C493">
        <v>1835142.58528341</v>
      </c>
      <c r="D493">
        <v>2104107.06883363</v>
      </c>
      <c r="E493">
        <v>4487639.73844796</v>
      </c>
      <c r="F493">
        <v>562951.497275242</v>
      </c>
      <c r="G493">
        <v>1396850.85000079</v>
      </c>
    </row>
    <row r="494" spans="1:7">
      <c r="A494">
        <v>492</v>
      </c>
      <c r="B494">
        <v>10386692.8326363</v>
      </c>
      <c r="C494">
        <v>1835089.95740541</v>
      </c>
      <c r="D494">
        <v>2104113.52647622</v>
      </c>
      <c r="E494">
        <v>4487639.73844796</v>
      </c>
      <c r="F494">
        <v>562985.745307243</v>
      </c>
      <c r="G494">
        <v>1396863.86499947</v>
      </c>
    </row>
    <row r="495" spans="1:7">
      <c r="A495">
        <v>493</v>
      </c>
      <c r="B495">
        <v>10386691.1521753</v>
      </c>
      <c r="C495">
        <v>1835663.6613719</v>
      </c>
      <c r="D495">
        <v>2103906.30123908</v>
      </c>
      <c r="E495">
        <v>4487639.73844796</v>
      </c>
      <c r="F495">
        <v>562721.808765276</v>
      </c>
      <c r="G495">
        <v>1396759.64235112</v>
      </c>
    </row>
    <row r="496" spans="1:7">
      <c r="A496">
        <v>494</v>
      </c>
      <c r="B496">
        <v>10386692.2767367</v>
      </c>
      <c r="C496">
        <v>1835706.04282466</v>
      </c>
      <c r="D496">
        <v>2103884.62017639</v>
      </c>
      <c r="E496">
        <v>4487639.73844796</v>
      </c>
      <c r="F496">
        <v>562705.915489694</v>
      </c>
      <c r="G496">
        <v>1396755.95979801</v>
      </c>
    </row>
    <row r="497" spans="1:7">
      <c r="A497">
        <v>495</v>
      </c>
      <c r="B497">
        <v>10386689.5547363</v>
      </c>
      <c r="C497">
        <v>1835996.16388479</v>
      </c>
      <c r="D497">
        <v>2103744.64455998</v>
      </c>
      <c r="E497">
        <v>4487639.73844796</v>
      </c>
      <c r="F497">
        <v>562598.173090805</v>
      </c>
      <c r="G497">
        <v>1396710.83475278</v>
      </c>
    </row>
    <row r="498" spans="1:7">
      <c r="A498">
        <v>496</v>
      </c>
      <c r="B498">
        <v>10386691.0238276</v>
      </c>
      <c r="C498">
        <v>1836015.17999345</v>
      </c>
      <c r="D498">
        <v>2103738.74121031</v>
      </c>
      <c r="E498">
        <v>4487639.73844796</v>
      </c>
      <c r="F498">
        <v>562589.844470015</v>
      </c>
      <c r="G498">
        <v>1396707.51970585</v>
      </c>
    </row>
    <row r="499" spans="1:7">
      <c r="A499">
        <v>497</v>
      </c>
      <c r="B499">
        <v>10386687.8910602</v>
      </c>
      <c r="C499">
        <v>1836161.83864839</v>
      </c>
      <c r="D499">
        <v>2103670.13386973</v>
      </c>
      <c r="E499">
        <v>4487639.73844796</v>
      </c>
      <c r="F499">
        <v>562530.602484306</v>
      </c>
      <c r="G499">
        <v>1396685.57760977</v>
      </c>
    </row>
    <row r="500" spans="1:7">
      <c r="A500">
        <v>498</v>
      </c>
      <c r="B500">
        <v>10386688.9793112</v>
      </c>
      <c r="C500">
        <v>1836116.5123874</v>
      </c>
      <c r="D500">
        <v>2103676.55898766</v>
      </c>
      <c r="E500">
        <v>4487639.73844796</v>
      </c>
      <c r="F500">
        <v>562558.544026115</v>
      </c>
      <c r="G500">
        <v>1396697.62546202</v>
      </c>
    </row>
    <row r="501" spans="1:7">
      <c r="A501">
        <v>499</v>
      </c>
      <c r="B501">
        <v>10386685.2648956</v>
      </c>
      <c r="C501">
        <v>1836511.1942151</v>
      </c>
      <c r="D501">
        <v>2103462.88186387</v>
      </c>
      <c r="E501">
        <v>4487639.73844796</v>
      </c>
      <c r="F501">
        <v>562431.384656677</v>
      </c>
      <c r="G501">
        <v>1396640.06571203</v>
      </c>
    </row>
    <row r="502" spans="1:7">
      <c r="A502">
        <v>500</v>
      </c>
      <c r="B502">
        <v>10386684.4950142</v>
      </c>
      <c r="C502">
        <v>1836913.40875711</v>
      </c>
      <c r="D502">
        <v>2103286.25636035</v>
      </c>
      <c r="E502">
        <v>4487639.73844796</v>
      </c>
      <c r="F502">
        <v>562273.107796338</v>
      </c>
      <c r="G502">
        <v>1396571.98365243</v>
      </c>
    </row>
    <row r="503" spans="1:7">
      <c r="A503">
        <v>501</v>
      </c>
      <c r="B503">
        <v>10386684.4046665</v>
      </c>
      <c r="C503">
        <v>1837309.11328523</v>
      </c>
      <c r="D503">
        <v>2103141.72319403</v>
      </c>
      <c r="E503">
        <v>4487639.73844796</v>
      </c>
      <c r="F503">
        <v>562100.110777088</v>
      </c>
      <c r="G503">
        <v>1396493.71896222</v>
      </c>
    </row>
    <row r="504" spans="1:7">
      <c r="A504">
        <v>502</v>
      </c>
      <c r="B504">
        <v>10386685.7019315</v>
      </c>
      <c r="C504">
        <v>1837208.19692285</v>
      </c>
      <c r="D504">
        <v>2103174.10288266</v>
      </c>
      <c r="E504">
        <v>4487639.73844796</v>
      </c>
      <c r="F504">
        <v>562147.052581094</v>
      </c>
      <c r="G504">
        <v>1396516.61109688</v>
      </c>
    </row>
    <row r="505" spans="1:7">
      <c r="A505">
        <v>503</v>
      </c>
      <c r="B505">
        <v>10386683.9540727</v>
      </c>
      <c r="C505">
        <v>1837030.88408288</v>
      </c>
      <c r="D505">
        <v>2103285.77203828</v>
      </c>
      <c r="E505">
        <v>4487639.73844796</v>
      </c>
      <c r="F505">
        <v>562195.314084003</v>
      </c>
      <c r="G505">
        <v>1396532.24541952</v>
      </c>
    </row>
    <row r="506" spans="1:7">
      <c r="A506">
        <v>504</v>
      </c>
      <c r="B506">
        <v>10386683.0013873</v>
      </c>
      <c r="C506">
        <v>1836699.70003701</v>
      </c>
      <c r="D506">
        <v>2103398.78330949</v>
      </c>
      <c r="E506">
        <v>4487639.73844796</v>
      </c>
      <c r="F506">
        <v>562348.887523599</v>
      </c>
      <c r="G506">
        <v>1396595.89206926</v>
      </c>
    </row>
    <row r="507" spans="1:7">
      <c r="A507">
        <v>505</v>
      </c>
      <c r="B507">
        <v>10386683.641421</v>
      </c>
      <c r="C507">
        <v>1837059.51434247</v>
      </c>
      <c r="D507">
        <v>2103277.28509938</v>
      </c>
      <c r="E507">
        <v>4487639.73844796</v>
      </c>
      <c r="F507">
        <v>562175.927023925</v>
      </c>
      <c r="G507">
        <v>1396531.17650726</v>
      </c>
    </row>
    <row r="508" spans="1:7">
      <c r="A508">
        <v>506</v>
      </c>
      <c r="B508">
        <v>10386684.4896089</v>
      </c>
      <c r="C508">
        <v>1836741.17843093</v>
      </c>
      <c r="D508">
        <v>2103365.73571042</v>
      </c>
      <c r="E508">
        <v>4487639.73844796</v>
      </c>
      <c r="F508">
        <v>562346.14043836</v>
      </c>
      <c r="G508">
        <v>1396591.69658121</v>
      </c>
    </row>
    <row r="509" spans="1:7">
      <c r="A509">
        <v>507</v>
      </c>
      <c r="B509">
        <v>10386683.8914905</v>
      </c>
      <c r="C509">
        <v>1836423.5046502</v>
      </c>
      <c r="D509">
        <v>2103533.9277861</v>
      </c>
      <c r="E509">
        <v>4487639.73844796</v>
      </c>
      <c r="F509">
        <v>562445.365270757</v>
      </c>
      <c r="G509">
        <v>1396641.35533544</v>
      </c>
    </row>
    <row r="510" spans="1:7">
      <c r="A510">
        <v>508</v>
      </c>
      <c r="B510">
        <v>10386684.6192002</v>
      </c>
      <c r="C510">
        <v>1837105.18439248</v>
      </c>
      <c r="D510">
        <v>2103245.05033787</v>
      </c>
      <c r="E510">
        <v>4487639.73844796</v>
      </c>
      <c r="F510">
        <v>562171.546055598</v>
      </c>
      <c r="G510">
        <v>1396523.09996634</v>
      </c>
    </row>
    <row r="511" spans="1:7">
      <c r="A511">
        <v>509</v>
      </c>
      <c r="B511">
        <v>10386680.9124006</v>
      </c>
      <c r="C511">
        <v>1836541.2405925</v>
      </c>
      <c r="D511">
        <v>2103473.28870216</v>
      </c>
      <c r="E511">
        <v>4487639.73844796</v>
      </c>
      <c r="F511">
        <v>562412.964713403</v>
      </c>
      <c r="G511">
        <v>1396613.67994457</v>
      </c>
    </row>
    <row r="512" spans="1:7">
      <c r="A512">
        <v>510</v>
      </c>
      <c r="B512">
        <v>10386683.5934164</v>
      </c>
      <c r="C512">
        <v>1836644.91553466</v>
      </c>
      <c r="D512">
        <v>2103418.04574596</v>
      </c>
      <c r="E512">
        <v>4487639.73844796</v>
      </c>
      <c r="F512">
        <v>562378.544535407</v>
      </c>
      <c r="G512">
        <v>1396602.34915243</v>
      </c>
    </row>
    <row r="513" spans="1:7">
      <c r="A513">
        <v>511</v>
      </c>
      <c r="B513">
        <v>10386681.6146599</v>
      </c>
      <c r="C513">
        <v>1836427.09286734</v>
      </c>
      <c r="D513">
        <v>2103486.19387489</v>
      </c>
      <c r="E513">
        <v>4487639.73844796</v>
      </c>
      <c r="F513">
        <v>562488.97665422</v>
      </c>
      <c r="G513">
        <v>1396639.61281551</v>
      </c>
    </row>
    <row r="514" spans="1:7">
      <c r="A514">
        <v>512</v>
      </c>
      <c r="B514">
        <v>10386682.6363117</v>
      </c>
      <c r="C514">
        <v>1836481.35131936</v>
      </c>
      <c r="D514">
        <v>2103508.32638999</v>
      </c>
      <c r="E514">
        <v>4487639.73844796</v>
      </c>
      <c r="F514">
        <v>562431.892067771</v>
      </c>
      <c r="G514">
        <v>1396621.32808659</v>
      </c>
    </row>
    <row r="515" spans="1:7">
      <c r="A515">
        <v>513</v>
      </c>
      <c r="B515">
        <v>10386680.1611106</v>
      </c>
      <c r="C515">
        <v>1836092.47225918</v>
      </c>
      <c r="D515">
        <v>2103670.85363623</v>
      </c>
      <c r="E515">
        <v>4487639.73844796</v>
      </c>
      <c r="F515">
        <v>562594.98338975</v>
      </c>
      <c r="G515">
        <v>1396682.11337752</v>
      </c>
    </row>
    <row r="516" spans="1:7">
      <c r="A516">
        <v>514</v>
      </c>
      <c r="B516">
        <v>10386681.6987484</v>
      </c>
      <c r="C516">
        <v>1836064.70766378</v>
      </c>
      <c r="D516">
        <v>2103677.92038128</v>
      </c>
      <c r="E516">
        <v>4487639.73844796</v>
      </c>
      <c r="F516">
        <v>562611.541747195</v>
      </c>
      <c r="G516">
        <v>1396687.79050817</v>
      </c>
    </row>
    <row r="517" spans="1:7">
      <c r="A517">
        <v>515</v>
      </c>
      <c r="B517">
        <v>10386679.3006991</v>
      </c>
      <c r="C517">
        <v>1836690.53026978</v>
      </c>
      <c r="D517">
        <v>2103425.6144342</v>
      </c>
      <c r="E517">
        <v>4487639.73844796</v>
      </c>
      <c r="F517">
        <v>562349.282607306</v>
      </c>
      <c r="G517">
        <v>1396574.13493984</v>
      </c>
    </row>
    <row r="518" spans="1:7">
      <c r="A518">
        <v>516</v>
      </c>
      <c r="B518">
        <v>10386679.5873615</v>
      </c>
      <c r="C518">
        <v>1836656.95352904</v>
      </c>
      <c r="D518">
        <v>2103441.43047427</v>
      </c>
      <c r="E518">
        <v>4487639.73844796</v>
      </c>
      <c r="F518">
        <v>562360.13974193</v>
      </c>
      <c r="G518">
        <v>1396581.32516825</v>
      </c>
    </row>
    <row r="519" spans="1:7">
      <c r="A519">
        <v>517</v>
      </c>
      <c r="B519">
        <v>10386678.6232394</v>
      </c>
      <c r="C519">
        <v>1836120.7270224</v>
      </c>
      <c r="D519">
        <v>2103638.46537879</v>
      </c>
      <c r="E519">
        <v>4487639.73844796</v>
      </c>
      <c r="F519">
        <v>562601.234253769</v>
      </c>
      <c r="G519">
        <v>1396678.45813647</v>
      </c>
    </row>
    <row r="520" spans="1:7">
      <c r="A520">
        <v>518</v>
      </c>
      <c r="B520">
        <v>10386678.9891104</v>
      </c>
      <c r="C520">
        <v>1836324.40767309</v>
      </c>
      <c r="D520">
        <v>2103552.32288506</v>
      </c>
      <c r="E520">
        <v>4487639.73844796</v>
      </c>
      <c r="F520">
        <v>562517.141209479</v>
      </c>
      <c r="G520">
        <v>1396645.37889476</v>
      </c>
    </row>
    <row r="521" spans="1:7">
      <c r="A521">
        <v>519</v>
      </c>
      <c r="B521">
        <v>10386679.5901766</v>
      </c>
      <c r="C521">
        <v>1836010.5802864</v>
      </c>
      <c r="D521">
        <v>2103656.17791543</v>
      </c>
      <c r="E521">
        <v>4487639.73844796</v>
      </c>
      <c r="F521">
        <v>562669.797599926</v>
      </c>
      <c r="G521">
        <v>1396703.29592684</v>
      </c>
    </row>
    <row r="522" spans="1:7">
      <c r="A522">
        <v>520</v>
      </c>
      <c r="B522">
        <v>10386678.9146466</v>
      </c>
      <c r="C522">
        <v>1835857.9486916</v>
      </c>
      <c r="D522">
        <v>2103741.18016629</v>
      </c>
      <c r="E522">
        <v>4487639.73844796</v>
      </c>
      <c r="F522">
        <v>562716.500891115</v>
      </c>
      <c r="G522">
        <v>1396723.54644964</v>
      </c>
    </row>
    <row r="523" spans="1:7">
      <c r="A523">
        <v>521</v>
      </c>
      <c r="B523">
        <v>10386679.5729916</v>
      </c>
      <c r="C523">
        <v>1836043.73419999</v>
      </c>
      <c r="D523">
        <v>2103660.95643872</v>
      </c>
      <c r="E523">
        <v>4487639.73844796</v>
      </c>
      <c r="F523">
        <v>562638.145033247</v>
      </c>
      <c r="G523">
        <v>1396696.99887172</v>
      </c>
    </row>
    <row r="524" spans="1:7">
      <c r="A524">
        <v>522</v>
      </c>
      <c r="B524">
        <v>10386679.3568531</v>
      </c>
      <c r="C524">
        <v>1835965.59774159</v>
      </c>
      <c r="D524">
        <v>2103712.51270073</v>
      </c>
      <c r="E524">
        <v>4487639.73844796</v>
      </c>
      <c r="F524">
        <v>562659.90710591</v>
      </c>
      <c r="G524">
        <v>1396701.60085686</v>
      </c>
    </row>
    <row r="525" spans="1:7">
      <c r="A525">
        <v>523</v>
      </c>
      <c r="B525">
        <v>10386678.9611069</v>
      </c>
      <c r="C525">
        <v>1835944.12699795</v>
      </c>
      <c r="D525">
        <v>2103731.18499288</v>
      </c>
      <c r="E525">
        <v>4487639.73844796</v>
      </c>
      <c r="F525">
        <v>562663.012849583</v>
      </c>
      <c r="G525">
        <v>1396700.89781856</v>
      </c>
    </row>
    <row r="526" spans="1:7">
      <c r="A526">
        <v>524</v>
      </c>
      <c r="B526">
        <v>10386677.7793536</v>
      </c>
      <c r="C526">
        <v>1836082.44376386</v>
      </c>
      <c r="D526">
        <v>2103663.88951358</v>
      </c>
      <c r="E526">
        <v>4487639.73844796</v>
      </c>
      <c r="F526">
        <v>562610.679390411</v>
      </c>
      <c r="G526">
        <v>1396681.02823782</v>
      </c>
    </row>
    <row r="527" spans="1:7">
      <c r="A527">
        <v>525</v>
      </c>
      <c r="B527">
        <v>10386677.2308748</v>
      </c>
      <c r="C527">
        <v>1835848.58940322</v>
      </c>
      <c r="D527">
        <v>2103749.60895857</v>
      </c>
      <c r="E527">
        <v>4487639.73844796</v>
      </c>
      <c r="F527">
        <v>562717.24618167</v>
      </c>
      <c r="G527">
        <v>1396722.04788334</v>
      </c>
    </row>
    <row r="528" spans="1:7">
      <c r="A528">
        <v>526</v>
      </c>
      <c r="B528">
        <v>10386678.6499645</v>
      </c>
      <c r="C528">
        <v>1836107.22107352</v>
      </c>
      <c r="D528">
        <v>2103649.90208355</v>
      </c>
      <c r="E528">
        <v>4487639.73844796</v>
      </c>
      <c r="F528">
        <v>562606.659386567</v>
      </c>
      <c r="G528">
        <v>1396675.12897285</v>
      </c>
    </row>
    <row r="529" spans="1:7">
      <c r="A529">
        <v>527</v>
      </c>
      <c r="B529">
        <v>10386678.3400482</v>
      </c>
      <c r="C529">
        <v>1834968.39937947</v>
      </c>
      <c r="D529">
        <v>2104188.67570567</v>
      </c>
      <c r="E529">
        <v>4487639.73844796</v>
      </c>
      <c r="F529">
        <v>563026.965057093</v>
      </c>
      <c r="G529">
        <v>1396854.56145805</v>
      </c>
    </row>
    <row r="530" spans="1:7">
      <c r="A530">
        <v>528</v>
      </c>
      <c r="B530">
        <v>10386678.2480434</v>
      </c>
      <c r="C530">
        <v>1836042.82342004</v>
      </c>
      <c r="D530">
        <v>2103678.66763611</v>
      </c>
      <c r="E530">
        <v>4487639.73844796</v>
      </c>
      <c r="F530">
        <v>562633.035399291</v>
      </c>
      <c r="G530">
        <v>1396683.98313998</v>
      </c>
    </row>
    <row r="531" spans="1:7">
      <c r="A531">
        <v>529</v>
      </c>
      <c r="B531">
        <v>10386678.0880425</v>
      </c>
      <c r="C531">
        <v>1835450.50769964</v>
      </c>
      <c r="D531">
        <v>2103898.46183301</v>
      </c>
      <c r="E531">
        <v>4487639.73844796</v>
      </c>
      <c r="F531">
        <v>562889.735287512</v>
      </c>
      <c r="G531">
        <v>1396799.64477442</v>
      </c>
    </row>
    <row r="532" spans="1:7">
      <c r="A532">
        <v>530</v>
      </c>
      <c r="B532">
        <v>10386678.615682</v>
      </c>
      <c r="C532">
        <v>1835687.18287157</v>
      </c>
      <c r="D532">
        <v>2103833.35907536</v>
      </c>
      <c r="E532">
        <v>4487639.73844796</v>
      </c>
      <c r="F532">
        <v>562773.017617415</v>
      </c>
      <c r="G532">
        <v>1396745.31766972</v>
      </c>
    </row>
    <row r="533" spans="1:7">
      <c r="A533">
        <v>531</v>
      </c>
      <c r="B533">
        <v>10386678.0288681</v>
      </c>
      <c r="C533">
        <v>1835677.61077761</v>
      </c>
      <c r="D533">
        <v>2103828.40955238</v>
      </c>
      <c r="E533">
        <v>4487639.73844796</v>
      </c>
      <c r="F533">
        <v>562780.480305503</v>
      </c>
      <c r="G533">
        <v>1396751.78978469</v>
      </c>
    </row>
    <row r="534" spans="1:7">
      <c r="A534">
        <v>532</v>
      </c>
      <c r="B534">
        <v>10386676.7398443</v>
      </c>
      <c r="C534">
        <v>1835953.20571535</v>
      </c>
      <c r="D534">
        <v>2103718.06863496</v>
      </c>
      <c r="E534">
        <v>4487639.73844796</v>
      </c>
      <c r="F534">
        <v>562662.949740147</v>
      </c>
      <c r="G534">
        <v>1396702.77730593</v>
      </c>
    </row>
    <row r="535" spans="1:7">
      <c r="A535">
        <v>533</v>
      </c>
      <c r="B535">
        <v>10386677.3880781</v>
      </c>
      <c r="C535">
        <v>1836715.55304303</v>
      </c>
      <c r="D535">
        <v>2103428.79014213</v>
      </c>
      <c r="E535">
        <v>4487639.73844796</v>
      </c>
      <c r="F535">
        <v>562328.679644707</v>
      </c>
      <c r="G535">
        <v>1396564.62680031</v>
      </c>
    </row>
    <row r="536" spans="1:7">
      <c r="A536">
        <v>534</v>
      </c>
      <c r="B536">
        <v>10386677.7310716</v>
      </c>
      <c r="C536">
        <v>1835696.64456628</v>
      </c>
      <c r="D536">
        <v>2103795.64271495</v>
      </c>
      <c r="E536">
        <v>4487639.73844796</v>
      </c>
      <c r="F536">
        <v>562791.370154173</v>
      </c>
      <c r="G536">
        <v>1396754.33518822</v>
      </c>
    </row>
    <row r="537" spans="1:7">
      <c r="A537">
        <v>535</v>
      </c>
      <c r="B537">
        <v>10386678.1557017</v>
      </c>
      <c r="C537">
        <v>1836313.54323766</v>
      </c>
      <c r="D537">
        <v>2103563.84207129</v>
      </c>
      <c r="E537">
        <v>4487639.73844796</v>
      </c>
      <c r="F537">
        <v>562523.879157649</v>
      </c>
      <c r="G537">
        <v>1396637.1527871</v>
      </c>
    </row>
    <row r="538" spans="1:7">
      <c r="A538">
        <v>536</v>
      </c>
      <c r="B538">
        <v>10386677.8963292</v>
      </c>
      <c r="C538">
        <v>1836024.87004012</v>
      </c>
      <c r="D538">
        <v>2103698.32235269</v>
      </c>
      <c r="E538">
        <v>4487639.73844796</v>
      </c>
      <c r="F538">
        <v>562623.998067455</v>
      </c>
      <c r="G538">
        <v>1396690.967421</v>
      </c>
    </row>
    <row r="539" spans="1:7">
      <c r="A539">
        <v>537</v>
      </c>
      <c r="B539">
        <v>10386677.3259159</v>
      </c>
      <c r="C539">
        <v>1835961.37844073</v>
      </c>
      <c r="D539">
        <v>2103671.62345842</v>
      </c>
      <c r="E539">
        <v>4487639.73844796</v>
      </c>
      <c r="F539">
        <v>562689.828277639</v>
      </c>
      <c r="G539">
        <v>1396714.75729113</v>
      </c>
    </row>
    <row r="540" spans="1:7">
      <c r="A540">
        <v>538</v>
      </c>
      <c r="B540">
        <v>10386677.907683</v>
      </c>
      <c r="C540">
        <v>1836059.65650044</v>
      </c>
      <c r="D540">
        <v>2103658.83051926</v>
      </c>
      <c r="E540">
        <v>4487639.73844796</v>
      </c>
      <c r="F540">
        <v>562629.173165055</v>
      </c>
      <c r="G540">
        <v>1396690.50905024</v>
      </c>
    </row>
    <row r="541" spans="1:7">
      <c r="A541">
        <v>539</v>
      </c>
      <c r="B541">
        <v>10386679.6696982</v>
      </c>
      <c r="C541">
        <v>1835912.1431082</v>
      </c>
      <c r="D541">
        <v>2103729.78864221</v>
      </c>
      <c r="E541">
        <v>4487639.73844796</v>
      </c>
      <c r="F541">
        <v>562685.033529054</v>
      </c>
      <c r="G541">
        <v>1396712.96597079</v>
      </c>
    </row>
    <row r="542" spans="1:7">
      <c r="A542">
        <v>540</v>
      </c>
      <c r="B542">
        <v>10386678.1017567</v>
      </c>
      <c r="C542">
        <v>1835728.64987237</v>
      </c>
      <c r="D542">
        <v>2103816.00945351</v>
      </c>
      <c r="E542">
        <v>4487639.73844796</v>
      </c>
      <c r="F542">
        <v>562756.024150964</v>
      </c>
      <c r="G542">
        <v>1396737.67983191</v>
      </c>
    </row>
    <row r="543" spans="1:7">
      <c r="A543">
        <v>541</v>
      </c>
      <c r="B543">
        <v>10386677.8745735</v>
      </c>
      <c r="C543">
        <v>1836021.96654354</v>
      </c>
      <c r="D543">
        <v>2103677.73351223</v>
      </c>
      <c r="E543">
        <v>4487639.73844796</v>
      </c>
      <c r="F543">
        <v>562644.470846737</v>
      </c>
      <c r="G543">
        <v>1396693.96522303</v>
      </c>
    </row>
    <row r="544" spans="1:7">
      <c r="A544">
        <v>542</v>
      </c>
      <c r="B544">
        <v>10386677.3118874</v>
      </c>
      <c r="C544">
        <v>1835626.55493633</v>
      </c>
      <c r="D544">
        <v>2103845.77839858</v>
      </c>
      <c r="E544">
        <v>4487639.73844796</v>
      </c>
      <c r="F544">
        <v>562802.147879356</v>
      </c>
      <c r="G544">
        <v>1396763.09222515</v>
      </c>
    </row>
    <row r="545" spans="1:7">
      <c r="A545">
        <v>543</v>
      </c>
      <c r="B545">
        <v>10386678.3848576</v>
      </c>
      <c r="C545">
        <v>1836087.54273377</v>
      </c>
      <c r="D545">
        <v>2103725.05009551</v>
      </c>
      <c r="E545">
        <v>4487639.73844796</v>
      </c>
      <c r="F545">
        <v>562560.548396397</v>
      </c>
      <c r="G545">
        <v>1396665.50518393</v>
      </c>
    </row>
    <row r="546" spans="1:7">
      <c r="A546">
        <v>544</v>
      </c>
      <c r="B546">
        <v>10386677.2938861</v>
      </c>
      <c r="C546">
        <v>1835976.50311541</v>
      </c>
      <c r="D546">
        <v>2103692.1634286</v>
      </c>
      <c r="E546">
        <v>4487639.73844796</v>
      </c>
      <c r="F546">
        <v>562665.254977551</v>
      </c>
      <c r="G546">
        <v>1396703.63391653</v>
      </c>
    </row>
    <row r="547" spans="1:7">
      <c r="A547">
        <v>545</v>
      </c>
      <c r="B547">
        <v>10386676.0013054</v>
      </c>
      <c r="C547">
        <v>1835780.75738401</v>
      </c>
      <c r="D547">
        <v>2103788.70072148</v>
      </c>
      <c r="E547">
        <v>4487639.73844796</v>
      </c>
      <c r="F547">
        <v>562737.426353495</v>
      </c>
      <c r="G547">
        <v>1396729.37839841</v>
      </c>
    </row>
    <row r="548" spans="1:7">
      <c r="A548">
        <v>546</v>
      </c>
      <c r="B548">
        <v>10386675.6524244</v>
      </c>
      <c r="C548">
        <v>1835743.97378788</v>
      </c>
      <c r="D548">
        <v>2103806.71044109</v>
      </c>
      <c r="E548">
        <v>4487639.73844796</v>
      </c>
      <c r="F548">
        <v>562748.493000594</v>
      </c>
      <c r="G548">
        <v>1396736.73674689</v>
      </c>
    </row>
    <row r="549" spans="1:7">
      <c r="A549">
        <v>547</v>
      </c>
      <c r="B549">
        <v>10386675.7038291</v>
      </c>
      <c r="C549">
        <v>1835610.61892259</v>
      </c>
      <c r="D549">
        <v>2103856.12579492</v>
      </c>
      <c r="E549">
        <v>4487639.73844796</v>
      </c>
      <c r="F549">
        <v>562807.627723473</v>
      </c>
      <c r="G549">
        <v>1396761.59294014</v>
      </c>
    </row>
    <row r="550" spans="1:7">
      <c r="A550">
        <v>548</v>
      </c>
      <c r="B550">
        <v>10386675.2296409</v>
      </c>
      <c r="C550">
        <v>1835908.28372189</v>
      </c>
      <c r="D550">
        <v>2103739.78304261</v>
      </c>
      <c r="E550">
        <v>4487639.73844796</v>
      </c>
      <c r="F550">
        <v>562677.847519955</v>
      </c>
      <c r="G550">
        <v>1396709.57690846</v>
      </c>
    </row>
    <row r="551" spans="1:7">
      <c r="A551">
        <v>549</v>
      </c>
      <c r="B551">
        <v>10386675.0593239</v>
      </c>
      <c r="C551">
        <v>1835890.98569795</v>
      </c>
      <c r="D551">
        <v>2103750.06827134</v>
      </c>
      <c r="E551">
        <v>4487639.73844796</v>
      </c>
      <c r="F551">
        <v>562683.040434156</v>
      </c>
      <c r="G551">
        <v>1396711.22647249</v>
      </c>
    </row>
    <row r="552" spans="1:7">
      <c r="A552">
        <v>550</v>
      </c>
      <c r="B552">
        <v>10386675.4430452</v>
      </c>
      <c r="C552">
        <v>1835787.30533461</v>
      </c>
      <c r="D552">
        <v>2103805.57499961</v>
      </c>
      <c r="E552">
        <v>4487639.73844796</v>
      </c>
      <c r="F552">
        <v>562717.570578492</v>
      </c>
      <c r="G552">
        <v>1396725.25368456</v>
      </c>
    </row>
    <row r="553" spans="1:7">
      <c r="A553">
        <v>551</v>
      </c>
      <c r="B553">
        <v>10386675.0683715</v>
      </c>
      <c r="C553">
        <v>1836055.46043455</v>
      </c>
      <c r="D553">
        <v>2103683.7278773</v>
      </c>
      <c r="E553">
        <v>4487639.73844796</v>
      </c>
      <c r="F553">
        <v>562612.571540518</v>
      </c>
      <c r="G553">
        <v>1396683.57007116</v>
      </c>
    </row>
    <row r="554" spans="1:7">
      <c r="A554">
        <v>552</v>
      </c>
      <c r="B554">
        <v>10386674.6847085</v>
      </c>
      <c r="C554">
        <v>1835933.24505319</v>
      </c>
      <c r="D554">
        <v>2103725.40494761</v>
      </c>
      <c r="E554">
        <v>4487639.73844796</v>
      </c>
      <c r="F554">
        <v>562669.385322271</v>
      </c>
      <c r="G554">
        <v>1396706.91093746</v>
      </c>
    </row>
    <row r="555" spans="1:7">
      <c r="A555">
        <v>553</v>
      </c>
      <c r="B555">
        <v>10386675.4040517</v>
      </c>
      <c r="C555">
        <v>1836149.23674643</v>
      </c>
      <c r="D555">
        <v>2103620.63398228</v>
      </c>
      <c r="E555">
        <v>4487639.73844796</v>
      </c>
      <c r="F555">
        <v>562591.851397191</v>
      </c>
      <c r="G555">
        <v>1396673.94347779</v>
      </c>
    </row>
    <row r="556" spans="1:7">
      <c r="A556">
        <v>554</v>
      </c>
      <c r="B556">
        <v>10386675.0741911</v>
      </c>
      <c r="C556">
        <v>1835852.00021623</v>
      </c>
      <c r="D556">
        <v>2103768.24259164</v>
      </c>
      <c r="E556">
        <v>4487639.73844796</v>
      </c>
      <c r="F556">
        <v>562695.438926104</v>
      </c>
      <c r="G556">
        <v>1396719.65400913</v>
      </c>
    </row>
    <row r="557" spans="1:7">
      <c r="A557">
        <v>555</v>
      </c>
      <c r="B557">
        <v>10386675.269228</v>
      </c>
      <c r="C557">
        <v>1836038.18162184</v>
      </c>
      <c r="D557">
        <v>2103689.46216814</v>
      </c>
      <c r="E557">
        <v>4487639.73844796</v>
      </c>
      <c r="F557">
        <v>562621.895789384</v>
      </c>
      <c r="G557">
        <v>1396685.99120063</v>
      </c>
    </row>
    <row r="558" spans="1:7">
      <c r="A558">
        <v>556</v>
      </c>
      <c r="B558">
        <v>10386674.6077317</v>
      </c>
      <c r="C558">
        <v>1835874.32184725</v>
      </c>
      <c r="D558">
        <v>2103783.70968624</v>
      </c>
      <c r="E558">
        <v>4487639.73844796</v>
      </c>
      <c r="F558">
        <v>562667.23858092</v>
      </c>
      <c r="G558">
        <v>1396709.59916936</v>
      </c>
    </row>
    <row r="559" spans="1:7">
      <c r="A559">
        <v>557</v>
      </c>
      <c r="B559">
        <v>10386675.1689541</v>
      </c>
      <c r="C559">
        <v>1835945.77765557</v>
      </c>
      <c r="D559">
        <v>2103754.94294572</v>
      </c>
      <c r="E559">
        <v>4487639.73844796</v>
      </c>
      <c r="F559">
        <v>562638.102690857</v>
      </c>
      <c r="G559">
        <v>1396696.60721398</v>
      </c>
    </row>
    <row r="560" spans="1:7">
      <c r="A560">
        <v>558</v>
      </c>
      <c r="B560">
        <v>10386674.5401996</v>
      </c>
      <c r="C560">
        <v>1835983.50492744</v>
      </c>
      <c r="D560">
        <v>2103737.92885189</v>
      </c>
      <c r="E560">
        <v>4487639.73844796</v>
      </c>
      <c r="F560">
        <v>562624.772973121</v>
      </c>
      <c r="G560">
        <v>1396688.59499918</v>
      </c>
    </row>
    <row r="561" spans="1:7">
      <c r="A561">
        <v>559</v>
      </c>
      <c r="B561">
        <v>10386674.1899809</v>
      </c>
      <c r="C561">
        <v>1836014.79948866</v>
      </c>
      <c r="D561">
        <v>2103724.33420986</v>
      </c>
      <c r="E561">
        <v>4487639.73844796</v>
      </c>
      <c r="F561">
        <v>562611.48216719</v>
      </c>
      <c r="G561">
        <v>1396683.83566724</v>
      </c>
    </row>
    <row r="562" spans="1:7">
      <c r="A562">
        <v>560</v>
      </c>
      <c r="B562">
        <v>10386673.7664497</v>
      </c>
      <c r="C562">
        <v>1835965.20394079</v>
      </c>
      <c r="D562">
        <v>2103742.93638161</v>
      </c>
      <c r="E562">
        <v>4487639.73844796</v>
      </c>
      <c r="F562">
        <v>562632.958773411</v>
      </c>
      <c r="G562">
        <v>1396692.92890594</v>
      </c>
    </row>
    <row r="563" spans="1:7">
      <c r="A563">
        <v>561</v>
      </c>
      <c r="B563">
        <v>10386673.7371075</v>
      </c>
      <c r="C563">
        <v>1836119.04273666</v>
      </c>
      <c r="D563">
        <v>2103691.27097379</v>
      </c>
      <c r="E563">
        <v>4487639.73844796</v>
      </c>
      <c r="F563">
        <v>562560.812058988</v>
      </c>
      <c r="G563">
        <v>1396662.87289011</v>
      </c>
    </row>
    <row r="564" spans="1:7">
      <c r="A564">
        <v>562</v>
      </c>
      <c r="B564">
        <v>10386672.5950966</v>
      </c>
      <c r="C564">
        <v>1836309.64417602</v>
      </c>
      <c r="D564">
        <v>2103605.9726593</v>
      </c>
      <c r="E564">
        <v>4487639.73844796</v>
      </c>
      <c r="F564">
        <v>562484.836427368</v>
      </c>
      <c r="G564">
        <v>1396632.40338597</v>
      </c>
    </row>
    <row r="565" spans="1:7">
      <c r="A565">
        <v>563</v>
      </c>
      <c r="B565">
        <v>10386672.8707446</v>
      </c>
      <c r="C565">
        <v>1836459.1941401</v>
      </c>
      <c r="D565">
        <v>2103540.74754871</v>
      </c>
      <c r="E565">
        <v>4487639.73844796</v>
      </c>
      <c r="F565">
        <v>562425.720870141</v>
      </c>
      <c r="G565">
        <v>1396607.46973773</v>
      </c>
    </row>
    <row r="566" spans="1:7">
      <c r="A566">
        <v>564</v>
      </c>
      <c r="B566">
        <v>10386673.7486111</v>
      </c>
      <c r="C566">
        <v>1836178.71106831</v>
      </c>
      <c r="D566">
        <v>2103667.60953461</v>
      </c>
      <c r="E566">
        <v>4487639.73844796</v>
      </c>
      <c r="F566">
        <v>562534.022242365</v>
      </c>
      <c r="G566">
        <v>1396653.66731789</v>
      </c>
    </row>
    <row r="567" spans="1:7">
      <c r="A567">
        <v>565</v>
      </c>
      <c r="B567">
        <v>10386672.7066601</v>
      </c>
      <c r="C567">
        <v>1836403.81303391</v>
      </c>
      <c r="D567">
        <v>2103564.79783203</v>
      </c>
      <c r="E567">
        <v>4487639.73844796</v>
      </c>
      <c r="F567">
        <v>562447.907101877</v>
      </c>
      <c r="G567">
        <v>1396616.45024432</v>
      </c>
    </row>
    <row r="568" spans="1:7">
      <c r="A568">
        <v>566</v>
      </c>
      <c r="B568">
        <v>10386672.1200477</v>
      </c>
      <c r="C568">
        <v>1836113.16547294</v>
      </c>
      <c r="D568">
        <v>2103698.98459936</v>
      </c>
      <c r="E568">
        <v>4487639.73844796</v>
      </c>
      <c r="F568">
        <v>562560.356125269</v>
      </c>
      <c r="G568">
        <v>1396659.87540212</v>
      </c>
    </row>
    <row r="569" spans="1:7">
      <c r="A569">
        <v>567</v>
      </c>
      <c r="B569">
        <v>10386672.1144709</v>
      </c>
      <c r="C569">
        <v>1836125.1570595</v>
      </c>
      <c r="D569">
        <v>2103685.14993563</v>
      </c>
      <c r="E569">
        <v>4487639.73844796</v>
      </c>
      <c r="F569">
        <v>562562.30736697</v>
      </c>
      <c r="G569">
        <v>1396659.76166084</v>
      </c>
    </row>
    <row r="570" spans="1:7">
      <c r="A570">
        <v>568</v>
      </c>
      <c r="B570">
        <v>10386672.5405401</v>
      </c>
      <c r="C570">
        <v>1836169.20605594</v>
      </c>
      <c r="D570">
        <v>2103673.78107182</v>
      </c>
      <c r="E570">
        <v>4487639.73844796</v>
      </c>
      <c r="F570">
        <v>562535.389377792</v>
      </c>
      <c r="G570">
        <v>1396654.42558657</v>
      </c>
    </row>
    <row r="571" spans="1:7">
      <c r="A571">
        <v>569</v>
      </c>
      <c r="B571">
        <v>10386672.0702094</v>
      </c>
      <c r="C571">
        <v>1836202.49596227</v>
      </c>
      <c r="D571">
        <v>2103649.22241718</v>
      </c>
      <c r="E571">
        <v>4487639.73844796</v>
      </c>
      <c r="F571">
        <v>562534.093697699</v>
      </c>
      <c r="G571">
        <v>1396646.51968431</v>
      </c>
    </row>
    <row r="572" spans="1:7">
      <c r="A572">
        <v>570</v>
      </c>
      <c r="B572">
        <v>10386672.3996638</v>
      </c>
      <c r="C572">
        <v>1835746.25621879</v>
      </c>
      <c r="D572">
        <v>2103816.09341268</v>
      </c>
      <c r="E572">
        <v>4487639.73844796</v>
      </c>
      <c r="F572">
        <v>562738.278206278</v>
      </c>
      <c r="G572">
        <v>1396732.03337809</v>
      </c>
    </row>
    <row r="573" spans="1:7">
      <c r="A573">
        <v>571</v>
      </c>
      <c r="B573">
        <v>10386672.0657774</v>
      </c>
      <c r="C573">
        <v>1836172.68921278</v>
      </c>
      <c r="D573">
        <v>2103656.81439179</v>
      </c>
      <c r="E573">
        <v>4487639.73844796</v>
      </c>
      <c r="F573">
        <v>562550.441942794</v>
      </c>
      <c r="G573">
        <v>1396652.38178208</v>
      </c>
    </row>
    <row r="574" spans="1:7">
      <c r="A574">
        <v>572</v>
      </c>
      <c r="B574">
        <v>10386671.0922518</v>
      </c>
      <c r="C574">
        <v>1836202.55809564</v>
      </c>
      <c r="D574">
        <v>2103634.83394214</v>
      </c>
      <c r="E574">
        <v>4487639.73844796</v>
      </c>
      <c r="F574">
        <v>562542.913769504</v>
      </c>
      <c r="G574">
        <v>1396651.04799657</v>
      </c>
    </row>
    <row r="575" spans="1:7">
      <c r="A575">
        <v>573</v>
      </c>
      <c r="B575">
        <v>10386671.6255659</v>
      </c>
      <c r="C575">
        <v>1836335.67794508</v>
      </c>
      <c r="D575">
        <v>2103585.04672783</v>
      </c>
      <c r="E575">
        <v>4487639.73844796</v>
      </c>
      <c r="F575">
        <v>562484.896182853</v>
      </c>
      <c r="G575">
        <v>1396626.26626217</v>
      </c>
    </row>
    <row r="576" spans="1:7">
      <c r="A576">
        <v>574</v>
      </c>
      <c r="B576">
        <v>10386671.1793969</v>
      </c>
      <c r="C576">
        <v>1836130.87897832</v>
      </c>
      <c r="D576">
        <v>2103659.63912812</v>
      </c>
      <c r="E576">
        <v>4487639.73844796</v>
      </c>
      <c r="F576">
        <v>562577.473178199</v>
      </c>
      <c r="G576">
        <v>1396663.44966432</v>
      </c>
    </row>
    <row r="577" spans="1:7">
      <c r="A577">
        <v>575</v>
      </c>
      <c r="B577">
        <v>10386671.3192395</v>
      </c>
      <c r="C577">
        <v>1836184.9242848</v>
      </c>
      <c r="D577">
        <v>2103637.3000243</v>
      </c>
      <c r="E577">
        <v>4487639.73844796</v>
      </c>
      <c r="F577">
        <v>562554.235724217</v>
      </c>
      <c r="G577">
        <v>1396655.12075824</v>
      </c>
    </row>
    <row r="578" spans="1:7">
      <c r="A578">
        <v>576</v>
      </c>
      <c r="B578">
        <v>10386670.723441</v>
      </c>
      <c r="C578">
        <v>1835960.13908522</v>
      </c>
      <c r="D578">
        <v>2103744.49947863</v>
      </c>
      <c r="E578">
        <v>4487639.73844796</v>
      </c>
      <c r="F578">
        <v>562637.14095815</v>
      </c>
      <c r="G578">
        <v>1396689.20547101</v>
      </c>
    </row>
    <row r="579" spans="1:7">
      <c r="A579">
        <v>577</v>
      </c>
      <c r="B579">
        <v>10386671.1500412</v>
      </c>
      <c r="C579">
        <v>1835796.81463955</v>
      </c>
      <c r="D579">
        <v>2103810.29150978</v>
      </c>
      <c r="E579">
        <v>4487639.73844796</v>
      </c>
      <c r="F579">
        <v>562707.469489304</v>
      </c>
      <c r="G579">
        <v>1396716.83595462</v>
      </c>
    </row>
    <row r="580" spans="1:7">
      <c r="A580">
        <v>578</v>
      </c>
      <c r="B580">
        <v>10386671.46313</v>
      </c>
      <c r="C580">
        <v>1835991.06008718</v>
      </c>
      <c r="D580">
        <v>2103727.13375005</v>
      </c>
      <c r="E580">
        <v>4487639.73844796</v>
      </c>
      <c r="F580">
        <v>562626.843717503</v>
      </c>
      <c r="G580">
        <v>1396686.68712735</v>
      </c>
    </row>
    <row r="581" spans="1:7">
      <c r="A581">
        <v>579</v>
      </c>
      <c r="B581">
        <v>10386670.8853457</v>
      </c>
      <c r="C581">
        <v>1835985.95505554</v>
      </c>
      <c r="D581">
        <v>2103730.89427496</v>
      </c>
      <c r="E581">
        <v>4487639.73844796</v>
      </c>
      <c r="F581">
        <v>562627.973769442</v>
      </c>
      <c r="G581">
        <v>1396686.32379782</v>
      </c>
    </row>
    <row r="582" spans="1:7">
      <c r="A582">
        <v>580</v>
      </c>
      <c r="B582">
        <v>10386670.6151325</v>
      </c>
      <c r="C582">
        <v>1835909.68611879</v>
      </c>
      <c r="D582">
        <v>2103773.81854835</v>
      </c>
      <c r="E582">
        <v>4487639.73844796</v>
      </c>
      <c r="F582">
        <v>562650.788576395</v>
      </c>
      <c r="G582">
        <v>1396696.58344099</v>
      </c>
    </row>
    <row r="583" spans="1:7">
      <c r="A583">
        <v>581</v>
      </c>
      <c r="B583">
        <v>10386670.6620947</v>
      </c>
      <c r="C583">
        <v>1835964.45923817</v>
      </c>
      <c r="D583">
        <v>2103735.58288847</v>
      </c>
      <c r="E583">
        <v>4487639.73844796</v>
      </c>
      <c r="F583">
        <v>562638.822221685</v>
      </c>
      <c r="G583">
        <v>1396692.0592984</v>
      </c>
    </row>
    <row r="584" spans="1:7">
      <c r="A584">
        <v>582</v>
      </c>
      <c r="B584">
        <v>10386670.4720944</v>
      </c>
      <c r="C584">
        <v>1836265.79990118</v>
      </c>
      <c r="D584">
        <v>2103620.80652109</v>
      </c>
      <c r="E584">
        <v>4487639.73844796</v>
      </c>
      <c r="F584">
        <v>562507.729365358</v>
      </c>
      <c r="G584">
        <v>1396636.39785876</v>
      </c>
    </row>
    <row r="585" spans="1:7">
      <c r="A585">
        <v>583</v>
      </c>
      <c r="B585">
        <v>10386670.645832</v>
      </c>
      <c r="C585">
        <v>1836241.2966035</v>
      </c>
      <c r="D585">
        <v>2103647.95070434</v>
      </c>
      <c r="E585">
        <v>4487639.73844796</v>
      </c>
      <c r="F585">
        <v>562504.756450187</v>
      </c>
      <c r="G585">
        <v>1396636.90362597</v>
      </c>
    </row>
    <row r="586" spans="1:7">
      <c r="A586">
        <v>584</v>
      </c>
      <c r="B586">
        <v>10386670.2929604</v>
      </c>
      <c r="C586">
        <v>1836380.94149919</v>
      </c>
      <c r="D586">
        <v>2103570.13084065</v>
      </c>
      <c r="E586">
        <v>4487639.73844796</v>
      </c>
      <c r="F586">
        <v>562463.243174306</v>
      </c>
      <c r="G586">
        <v>1396616.2389983</v>
      </c>
    </row>
    <row r="587" spans="1:7">
      <c r="A587">
        <v>585</v>
      </c>
      <c r="B587">
        <v>10386670.6196456</v>
      </c>
      <c r="C587">
        <v>1836432.28062278</v>
      </c>
      <c r="D587">
        <v>2103548.72972083</v>
      </c>
      <c r="E587">
        <v>4487639.73844796</v>
      </c>
      <c r="F587">
        <v>562443.553888599</v>
      </c>
      <c r="G587">
        <v>1396606.31696544</v>
      </c>
    </row>
    <row r="588" spans="1:7">
      <c r="A588">
        <v>586</v>
      </c>
      <c r="B588">
        <v>10386670.3280562</v>
      </c>
      <c r="C588">
        <v>1836278.28535966</v>
      </c>
      <c r="D588">
        <v>2103612.49356892</v>
      </c>
      <c r="E588">
        <v>4487639.73844796</v>
      </c>
      <c r="F588">
        <v>562506.318333638</v>
      </c>
      <c r="G588">
        <v>1396633.49234599</v>
      </c>
    </row>
    <row r="589" spans="1:7">
      <c r="A589">
        <v>587</v>
      </c>
      <c r="B589">
        <v>10386670.5465468</v>
      </c>
      <c r="C589">
        <v>1836536.72884951</v>
      </c>
      <c r="D589">
        <v>2103517.76161019</v>
      </c>
      <c r="E589">
        <v>4487639.73844796</v>
      </c>
      <c r="F589">
        <v>562390.427522463</v>
      </c>
      <c r="G589">
        <v>1396585.89011663</v>
      </c>
    </row>
    <row r="590" spans="1:7">
      <c r="A590">
        <v>588</v>
      </c>
      <c r="B590">
        <v>10386670.5338708</v>
      </c>
      <c r="C590">
        <v>1836359.19154471</v>
      </c>
      <c r="D590">
        <v>2103576.03967629</v>
      </c>
      <c r="E590">
        <v>4487639.73844796</v>
      </c>
      <c r="F590">
        <v>562474.461391176</v>
      </c>
      <c r="G590">
        <v>1396621.10281067</v>
      </c>
    </row>
    <row r="591" spans="1:7">
      <c r="A591">
        <v>589</v>
      </c>
      <c r="B591">
        <v>10386670.461756</v>
      </c>
      <c r="C591">
        <v>1836408.56335175</v>
      </c>
      <c r="D591">
        <v>2103558.86256539</v>
      </c>
      <c r="E591">
        <v>4487639.73844796</v>
      </c>
      <c r="F591">
        <v>562451.365938759</v>
      </c>
      <c r="G591">
        <v>1396611.93145217</v>
      </c>
    </row>
    <row r="592" spans="1:7">
      <c r="A592">
        <v>590</v>
      </c>
      <c r="B592">
        <v>10386670.629518</v>
      </c>
      <c r="C592">
        <v>1835992.17067203</v>
      </c>
      <c r="D592">
        <v>2103734.49574366</v>
      </c>
      <c r="E592">
        <v>4487639.73844796</v>
      </c>
      <c r="F592">
        <v>562621.387779987</v>
      </c>
      <c r="G592">
        <v>1396682.83687432</v>
      </c>
    </row>
    <row r="593" spans="1:7">
      <c r="A593">
        <v>591</v>
      </c>
      <c r="B593">
        <v>10386670.4029706</v>
      </c>
      <c r="C593">
        <v>1836349.75684242</v>
      </c>
      <c r="D593">
        <v>2103583.83699647</v>
      </c>
      <c r="E593">
        <v>4487639.73844796</v>
      </c>
      <c r="F593">
        <v>562475.367647959</v>
      </c>
      <c r="G593">
        <v>1396621.70303574</v>
      </c>
    </row>
    <row r="594" spans="1:7">
      <c r="A594">
        <v>592</v>
      </c>
      <c r="B594">
        <v>10386670.6104971</v>
      </c>
      <c r="C594">
        <v>1836677.79461438</v>
      </c>
      <c r="D594">
        <v>2103437.05582768</v>
      </c>
      <c r="E594">
        <v>4487639.73844796</v>
      </c>
      <c r="F594">
        <v>562348.322738117</v>
      </c>
      <c r="G594">
        <v>1396567.69886895</v>
      </c>
    </row>
    <row r="595" spans="1:7">
      <c r="A595">
        <v>593</v>
      </c>
      <c r="B595">
        <v>10386670.6410374</v>
      </c>
      <c r="C595">
        <v>1836428.15478711</v>
      </c>
      <c r="D595">
        <v>2103544.45795727</v>
      </c>
      <c r="E595">
        <v>4487639.73844796</v>
      </c>
      <c r="F595">
        <v>562448.866715315</v>
      </c>
      <c r="G595">
        <v>1396609.42312975</v>
      </c>
    </row>
    <row r="596" spans="1:7">
      <c r="A596">
        <v>594</v>
      </c>
      <c r="B596">
        <v>10386670.745672</v>
      </c>
      <c r="C596">
        <v>1836509.62034625</v>
      </c>
      <c r="D596">
        <v>2103509.22539427</v>
      </c>
      <c r="E596">
        <v>4487639.73844796</v>
      </c>
      <c r="F596">
        <v>562410.328909553</v>
      </c>
      <c r="G596">
        <v>1396601.83257397</v>
      </c>
    </row>
    <row r="597" spans="1:7">
      <c r="A597">
        <v>595</v>
      </c>
      <c r="B597">
        <v>10386670.5710429</v>
      </c>
      <c r="C597">
        <v>1836385.20380496</v>
      </c>
      <c r="D597">
        <v>2103559.18300934</v>
      </c>
      <c r="E597">
        <v>4487639.73844796</v>
      </c>
      <c r="F597">
        <v>562468.809819159</v>
      </c>
      <c r="G597">
        <v>1396617.63596144</v>
      </c>
    </row>
    <row r="598" spans="1:7">
      <c r="A598">
        <v>596</v>
      </c>
      <c r="B598">
        <v>10386670.3233396</v>
      </c>
      <c r="C598">
        <v>1835910.74120646</v>
      </c>
      <c r="D598">
        <v>2103743.24548385</v>
      </c>
      <c r="E598">
        <v>4487639.73844796</v>
      </c>
      <c r="F598">
        <v>562672.490207128</v>
      </c>
      <c r="G598">
        <v>1396704.10799416</v>
      </c>
    </row>
    <row r="599" spans="1:7">
      <c r="A599">
        <v>597</v>
      </c>
      <c r="B599">
        <v>10386670.2287176</v>
      </c>
      <c r="C599">
        <v>1836343.5766874</v>
      </c>
      <c r="D599">
        <v>2103581.22579517</v>
      </c>
      <c r="E599">
        <v>4487639.73844796</v>
      </c>
      <c r="F599">
        <v>562482.300003509</v>
      </c>
      <c r="G599">
        <v>1396623.38778355</v>
      </c>
    </row>
    <row r="600" spans="1:7">
      <c r="A600">
        <v>598</v>
      </c>
      <c r="B600">
        <v>10386670.9412766</v>
      </c>
      <c r="C600">
        <v>1836191.70386377</v>
      </c>
      <c r="D600">
        <v>2103652.91679559</v>
      </c>
      <c r="E600">
        <v>4487639.73844796</v>
      </c>
      <c r="F600">
        <v>562537.155181974</v>
      </c>
      <c r="G600">
        <v>1396649.42698727</v>
      </c>
    </row>
    <row r="601" spans="1:7">
      <c r="A601">
        <v>599</v>
      </c>
      <c r="B601">
        <v>10386670.4439706</v>
      </c>
      <c r="C601">
        <v>1836370.16108268</v>
      </c>
      <c r="D601">
        <v>2103573.06654256</v>
      </c>
      <c r="E601">
        <v>4487639.73844796</v>
      </c>
      <c r="F601">
        <v>562468.818566209</v>
      </c>
      <c r="G601">
        <v>1396618.65933119</v>
      </c>
    </row>
    <row r="602" spans="1:7">
      <c r="A602">
        <v>600</v>
      </c>
      <c r="B602">
        <v>10386670.4519403</v>
      </c>
      <c r="C602">
        <v>1836266.75063343</v>
      </c>
      <c r="D602">
        <v>2103620.39831631</v>
      </c>
      <c r="E602">
        <v>4487639.73844796</v>
      </c>
      <c r="F602">
        <v>562510.762050233</v>
      </c>
      <c r="G602">
        <v>1396632.80249235</v>
      </c>
    </row>
    <row r="603" spans="1:7">
      <c r="A603">
        <v>601</v>
      </c>
      <c r="B603">
        <v>10386670.5262874</v>
      </c>
      <c r="C603">
        <v>1836411.93626019</v>
      </c>
      <c r="D603">
        <v>2103559.54993091</v>
      </c>
      <c r="E603">
        <v>4487639.73844796</v>
      </c>
      <c r="F603">
        <v>562449.306295997</v>
      </c>
      <c r="G603">
        <v>1396609.99535238</v>
      </c>
    </row>
    <row r="604" spans="1:7">
      <c r="A604">
        <v>602</v>
      </c>
      <c r="B604">
        <v>10386671.1582002</v>
      </c>
      <c r="C604">
        <v>1836527.00239119</v>
      </c>
      <c r="D604">
        <v>2103508.48852028</v>
      </c>
      <c r="E604">
        <v>4487639.73844796</v>
      </c>
      <c r="F604">
        <v>562406.442746465</v>
      </c>
      <c r="G604">
        <v>1396589.4860943</v>
      </c>
    </row>
    <row r="605" spans="1:7">
      <c r="A605">
        <v>603</v>
      </c>
      <c r="B605">
        <v>10386670.3340571</v>
      </c>
      <c r="C605">
        <v>1836238.7903784</v>
      </c>
      <c r="D605">
        <v>2103627.79452222</v>
      </c>
      <c r="E605">
        <v>4487639.73844796</v>
      </c>
      <c r="F605">
        <v>562523.56770241</v>
      </c>
      <c r="G605">
        <v>1396640.44300614</v>
      </c>
    </row>
    <row r="606" spans="1:7">
      <c r="A606">
        <v>604</v>
      </c>
      <c r="B606">
        <v>10386670.0733092</v>
      </c>
      <c r="C606">
        <v>1836442.70289863</v>
      </c>
      <c r="D606">
        <v>2103528.12461944</v>
      </c>
      <c r="E606">
        <v>4487639.73844796</v>
      </c>
      <c r="F606">
        <v>562448.447525709</v>
      </c>
      <c r="G606">
        <v>1396611.05981749</v>
      </c>
    </row>
    <row r="607" spans="1:7">
      <c r="A607">
        <v>605</v>
      </c>
      <c r="B607">
        <v>10386670.2803077</v>
      </c>
      <c r="C607">
        <v>1836360.61651218</v>
      </c>
      <c r="D607">
        <v>2103564.22552503</v>
      </c>
      <c r="E607">
        <v>4487639.73844796</v>
      </c>
      <c r="F607">
        <v>562482.093183613</v>
      </c>
      <c r="G607">
        <v>1396623.60663895</v>
      </c>
    </row>
    <row r="608" spans="1:7">
      <c r="A608">
        <v>606</v>
      </c>
      <c r="B608">
        <v>10386670.5457019</v>
      </c>
      <c r="C608">
        <v>1836135.32407577</v>
      </c>
      <c r="D608">
        <v>2103644.25504901</v>
      </c>
      <c r="E608">
        <v>4487639.73844796</v>
      </c>
      <c r="F608">
        <v>562585.492021502</v>
      </c>
      <c r="G608">
        <v>1396665.73610765</v>
      </c>
    </row>
    <row r="609" spans="1:7">
      <c r="A609">
        <v>607</v>
      </c>
      <c r="B609">
        <v>10386670.2871335</v>
      </c>
      <c r="C609">
        <v>1836407.1354267</v>
      </c>
      <c r="D609">
        <v>2103551.90712825</v>
      </c>
      <c r="E609">
        <v>4487639.73844796</v>
      </c>
      <c r="F609">
        <v>562455.987390524</v>
      </c>
      <c r="G609">
        <v>1396615.51874008</v>
      </c>
    </row>
    <row r="610" spans="1:7">
      <c r="A610">
        <v>608</v>
      </c>
      <c r="B610">
        <v>10386670.2940721</v>
      </c>
      <c r="C610">
        <v>1836382.07915375</v>
      </c>
      <c r="D610">
        <v>2103581.09317462</v>
      </c>
      <c r="E610">
        <v>4487639.73844796</v>
      </c>
      <c r="F610">
        <v>562452.005985409</v>
      </c>
      <c r="G610">
        <v>1396615.37731033</v>
      </c>
    </row>
    <row r="611" spans="1:7">
      <c r="A611">
        <v>609</v>
      </c>
      <c r="B611">
        <v>10386670.1785009</v>
      </c>
      <c r="C611">
        <v>1836513.0590641</v>
      </c>
      <c r="D611">
        <v>2103497.49129643</v>
      </c>
      <c r="E611">
        <v>4487639.73844796</v>
      </c>
      <c r="F611">
        <v>562417.844889691</v>
      </c>
      <c r="G611">
        <v>1396602.04480275</v>
      </c>
    </row>
    <row r="612" spans="1:7">
      <c r="A612">
        <v>610</v>
      </c>
      <c r="B612">
        <v>10386670.1294463</v>
      </c>
      <c r="C612">
        <v>1836442.30349553</v>
      </c>
      <c r="D612">
        <v>2103506.19743176</v>
      </c>
      <c r="E612">
        <v>4487639.73844796</v>
      </c>
      <c r="F612">
        <v>562463.825403241</v>
      </c>
      <c r="G612">
        <v>1396618.06466784</v>
      </c>
    </row>
    <row r="613" spans="1:7">
      <c r="A613">
        <v>611</v>
      </c>
      <c r="B613">
        <v>10386670.3032447</v>
      </c>
      <c r="C613">
        <v>1836515.8883569</v>
      </c>
      <c r="D613">
        <v>2103494.05882547</v>
      </c>
      <c r="E613">
        <v>4487639.73844796</v>
      </c>
      <c r="F613">
        <v>562421.934619818</v>
      </c>
      <c r="G613">
        <v>1396598.6829946</v>
      </c>
    </row>
    <row r="614" spans="1:7">
      <c r="A614">
        <v>612</v>
      </c>
      <c r="B614">
        <v>10386670.6327069</v>
      </c>
      <c r="C614">
        <v>1836584.86962268</v>
      </c>
      <c r="D614">
        <v>2103468.0332525</v>
      </c>
      <c r="E614">
        <v>4487639.73844796</v>
      </c>
      <c r="F614">
        <v>562390.596903595</v>
      </c>
      <c r="G614">
        <v>1396587.39448021</v>
      </c>
    </row>
    <row r="615" spans="1:7">
      <c r="A615">
        <v>613</v>
      </c>
      <c r="B615">
        <v>10386670.2412274</v>
      </c>
      <c r="C615">
        <v>1836359.08815635</v>
      </c>
      <c r="D615">
        <v>2103563.04138814</v>
      </c>
      <c r="E615">
        <v>4487639.73844796</v>
      </c>
      <c r="F615">
        <v>562481.921961108</v>
      </c>
      <c r="G615">
        <v>1396626.45127386</v>
      </c>
    </row>
    <row r="616" spans="1:7">
      <c r="A616">
        <v>614</v>
      </c>
      <c r="B616">
        <v>10386670.1028495</v>
      </c>
      <c r="C616">
        <v>1836372.83695314</v>
      </c>
      <c r="D616">
        <v>2103564.92995107</v>
      </c>
      <c r="E616">
        <v>4487639.73844796</v>
      </c>
      <c r="F616">
        <v>562471.860445657</v>
      </c>
      <c r="G616">
        <v>1396620.7370517</v>
      </c>
    </row>
    <row r="617" spans="1:7">
      <c r="A617">
        <v>615</v>
      </c>
      <c r="B617">
        <v>10386670.0047762</v>
      </c>
      <c r="C617">
        <v>1836316.81767516</v>
      </c>
      <c r="D617">
        <v>2103574.97438663</v>
      </c>
      <c r="E617">
        <v>4487639.73844796</v>
      </c>
      <c r="F617">
        <v>562503.723028612</v>
      </c>
      <c r="G617">
        <v>1396634.75123781</v>
      </c>
    </row>
    <row r="618" spans="1:7">
      <c r="A618">
        <v>616</v>
      </c>
      <c r="B618">
        <v>10386670.0604397</v>
      </c>
      <c r="C618">
        <v>1836204.71135367</v>
      </c>
      <c r="D618">
        <v>2103623.62985643</v>
      </c>
      <c r="E618">
        <v>4487639.73844796</v>
      </c>
      <c r="F618">
        <v>562548.448345717</v>
      </c>
      <c r="G618">
        <v>1396653.53243589</v>
      </c>
    </row>
    <row r="619" spans="1:7">
      <c r="A619">
        <v>617</v>
      </c>
      <c r="B619">
        <v>10386670.0060504</v>
      </c>
      <c r="C619">
        <v>1836259.08813178</v>
      </c>
      <c r="D619">
        <v>2103597.57210104</v>
      </c>
      <c r="E619">
        <v>4487639.73844796</v>
      </c>
      <c r="F619">
        <v>562528.41151902</v>
      </c>
      <c r="G619">
        <v>1396645.19585056</v>
      </c>
    </row>
    <row r="620" spans="1:7">
      <c r="A620">
        <v>618</v>
      </c>
      <c r="B620">
        <v>10386670.0618124</v>
      </c>
      <c r="C620">
        <v>1836326.09031646</v>
      </c>
      <c r="D620">
        <v>2103571.33661446</v>
      </c>
      <c r="E620">
        <v>4487639.73844796</v>
      </c>
      <c r="F620">
        <v>562499.83996622</v>
      </c>
      <c r="G620">
        <v>1396633.05646726</v>
      </c>
    </row>
    <row r="621" spans="1:7">
      <c r="A621">
        <v>619</v>
      </c>
      <c r="B621">
        <v>10386670.3672452</v>
      </c>
      <c r="C621">
        <v>1836365.50407265</v>
      </c>
      <c r="D621">
        <v>2103552.86693133</v>
      </c>
      <c r="E621">
        <v>4487639.73844796</v>
      </c>
      <c r="F621">
        <v>562484.963163522</v>
      </c>
      <c r="G621">
        <v>1396627.29462972</v>
      </c>
    </row>
    <row r="622" spans="1:7">
      <c r="A622">
        <v>620</v>
      </c>
      <c r="B622">
        <v>10386670.0079276</v>
      </c>
      <c r="C622">
        <v>1836318.17946382</v>
      </c>
      <c r="D622">
        <v>2103572.12384032</v>
      </c>
      <c r="E622">
        <v>4487639.73844796</v>
      </c>
      <c r="F622">
        <v>562505.067669739</v>
      </c>
      <c r="G622">
        <v>1396634.89850571</v>
      </c>
    </row>
    <row r="623" spans="1:7">
      <c r="A623">
        <v>621</v>
      </c>
      <c r="B623">
        <v>10386670.4483564</v>
      </c>
      <c r="C623">
        <v>1836564.93280078</v>
      </c>
      <c r="D623">
        <v>2103480.612753</v>
      </c>
      <c r="E623">
        <v>4487639.73844796</v>
      </c>
      <c r="F623">
        <v>562395.989272217</v>
      </c>
      <c r="G623">
        <v>1396589.17508246</v>
      </c>
    </row>
    <row r="624" spans="1:7">
      <c r="A624">
        <v>622</v>
      </c>
      <c r="B624">
        <v>10386669.8893431</v>
      </c>
      <c r="C624">
        <v>1836297.33175207</v>
      </c>
      <c r="D624">
        <v>2103584.61329809</v>
      </c>
      <c r="E624">
        <v>4487639.73844796</v>
      </c>
      <c r="F624">
        <v>562511.055378161</v>
      </c>
      <c r="G624">
        <v>1396637.15046687</v>
      </c>
    </row>
    <row r="625" spans="1:7">
      <c r="A625">
        <v>623</v>
      </c>
      <c r="B625">
        <v>10386669.9818113</v>
      </c>
      <c r="C625">
        <v>1836275.48258822</v>
      </c>
      <c r="D625">
        <v>2103585.84830629</v>
      </c>
      <c r="E625">
        <v>4487639.73844796</v>
      </c>
      <c r="F625">
        <v>562526.187380772</v>
      </c>
      <c r="G625">
        <v>1396642.725088</v>
      </c>
    </row>
    <row r="626" spans="1:7">
      <c r="A626">
        <v>624</v>
      </c>
      <c r="B626">
        <v>10386669.9237186</v>
      </c>
      <c r="C626">
        <v>1836314.36226043</v>
      </c>
      <c r="D626">
        <v>2103581.65192827</v>
      </c>
      <c r="E626">
        <v>4487639.73844796</v>
      </c>
      <c r="F626">
        <v>562501.210854313</v>
      </c>
      <c r="G626">
        <v>1396632.96022759</v>
      </c>
    </row>
    <row r="627" spans="1:7">
      <c r="A627">
        <v>625</v>
      </c>
      <c r="B627">
        <v>10386670.0494126</v>
      </c>
      <c r="C627">
        <v>1836264.01439337</v>
      </c>
      <c r="D627">
        <v>2103587.83912977</v>
      </c>
      <c r="E627">
        <v>4487639.73844796</v>
      </c>
      <c r="F627">
        <v>562533.625335945</v>
      </c>
      <c r="G627">
        <v>1396644.83210552</v>
      </c>
    </row>
    <row r="628" spans="1:7">
      <c r="A628">
        <v>626</v>
      </c>
      <c r="B628">
        <v>10386669.9789848</v>
      </c>
      <c r="C628">
        <v>1836304.09319227</v>
      </c>
      <c r="D628">
        <v>2103583.79779059</v>
      </c>
      <c r="E628">
        <v>4487639.73844796</v>
      </c>
      <c r="F628">
        <v>562507.101179024</v>
      </c>
      <c r="G628">
        <v>1396635.24837499</v>
      </c>
    </row>
    <row r="629" spans="1:7">
      <c r="A629">
        <v>627</v>
      </c>
      <c r="B629">
        <v>10386669.9644134</v>
      </c>
      <c r="C629">
        <v>1836424.05576124</v>
      </c>
      <c r="D629">
        <v>2103539.68696441</v>
      </c>
      <c r="E629">
        <v>4487639.73844796</v>
      </c>
      <c r="F629">
        <v>562453.323462358</v>
      </c>
      <c r="G629">
        <v>1396613.15977747</v>
      </c>
    </row>
    <row r="630" spans="1:7">
      <c r="A630">
        <v>628</v>
      </c>
      <c r="B630">
        <v>10386669.9832716</v>
      </c>
      <c r="C630">
        <v>1836296.17465335</v>
      </c>
      <c r="D630">
        <v>2103584.35162956</v>
      </c>
      <c r="E630">
        <v>4487639.73844796</v>
      </c>
      <c r="F630">
        <v>562512.292054815</v>
      </c>
      <c r="G630">
        <v>1396637.42648595</v>
      </c>
    </row>
    <row r="631" spans="1:7">
      <c r="A631">
        <v>629</v>
      </c>
      <c r="B631">
        <v>10386670.0455711</v>
      </c>
      <c r="C631">
        <v>1836344.55810629</v>
      </c>
      <c r="D631">
        <v>2103566.77834134</v>
      </c>
      <c r="E631">
        <v>4487639.73844796</v>
      </c>
      <c r="F631">
        <v>562490.400554002</v>
      </c>
      <c r="G631">
        <v>1396628.57012155</v>
      </c>
    </row>
    <row r="632" spans="1:7">
      <c r="A632">
        <v>630</v>
      </c>
      <c r="B632">
        <v>10386669.9637433</v>
      </c>
      <c r="C632">
        <v>1836353.87273575</v>
      </c>
      <c r="D632">
        <v>2103559.46225805</v>
      </c>
      <c r="E632">
        <v>4487639.73844796</v>
      </c>
      <c r="F632">
        <v>562488.611571597</v>
      </c>
      <c r="G632">
        <v>1396628.27872998</v>
      </c>
    </row>
    <row r="633" spans="1:7">
      <c r="A633">
        <v>631</v>
      </c>
      <c r="B633">
        <v>10386669.7612592</v>
      </c>
      <c r="C633">
        <v>1836238.60351557</v>
      </c>
      <c r="D633">
        <v>2103612.2465539</v>
      </c>
      <c r="E633">
        <v>4487639.73844796</v>
      </c>
      <c r="F633">
        <v>562532.978216719</v>
      </c>
      <c r="G633">
        <v>1396646.19452509</v>
      </c>
    </row>
    <row r="634" spans="1:7">
      <c r="A634">
        <v>632</v>
      </c>
      <c r="B634">
        <v>10386669.8315745</v>
      </c>
      <c r="C634">
        <v>1836318.38329782</v>
      </c>
      <c r="D634">
        <v>2103582.24849865</v>
      </c>
      <c r="E634">
        <v>4487639.73844796</v>
      </c>
      <c r="F634">
        <v>562497.465360319</v>
      </c>
      <c r="G634">
        <v>1396631.99596977</v>
      </c>
    </row>
    <row r="635" spans="1:7">
      <c r="A635">
        <v>633</v>
      </c>
      <c r="B635">
        <v>10386669.5322946</v>
      </c>
      <c r="C635">
        <v>1836064.79865389</v>
      </c>
      <c r="D635">
        <v>2103677.05903426</v>
      </c>
      <c r="E635">
        <v>4487639.73844796</v>
      </c>
      <c r="F635">
        <v>562609.918388677</v>
      </c>
      <c r="G635">
        <v>1396678.01776981</v>
      </c>
    </row>
    <row r="636" spans="1:7">
      <c r="A636">
        <v>634</v>
      </c>
      <c r="B636">
        <v>10386669.6169366</v>
      </c>
      <c r="C636">
        <v>1836071.03374043</v>
      </c>
      <c r="D636">
        <v>2103667.77233648</v>
      </c>
      <c r="E636">
        <v>4487639.73844796</v>
      </c>
      <c r="F636">
        <v>562613.15892773</v>
      </c>
      <c r="G636">
        <v>1396677.91348401</v>
      </c>
    </row>
    <row r="637" spans="1:7">
      <c r="A637">
        <v>635</v>
      </c>
      <c r="B637">
        <v>10386669.6107876</v>
      </c>
      <c r="C637">
        <v>1836059.20103798</v>
      </c>
      <c r="D637">
        <v>2103687.34223213</v>
      </c>
      <c r="E637">
        <v>4487639.73844796</v>
      </c>
      <c r="F637">
        <v>562606.522195462</v>
      </c>
      <c r="G637">
        <v>1396676.80687404</v>
      </c>
    </row>
    <row r="638" spans="1:7">
      <c r="A638">
        <v>636</v>
      </c>
      <c r="B638">
        <v>10386669.2736387</v>
      </c>
      <c r="C638">
        <v>1835979.24048467</v>
      </c>
      <c r="D638">
        <v>2103714.75403967</v>
      </c>
      <c r="E638">
        <v>4487639.73844796</v>
      </c>
      <c r="F638">
        <v>562642.50903333</v>
      </c>
      <c r="G638">
        <v>1396693.03163305</v>
      </c>
    </row>
    <row r="639" spans="1:7">
      <c r="A639">
        <v>637</v>
      </c>
      <c r="B639">
        <v>10386669.2560221</v>
      </c>
      <c r="C639">
        <v>1835996.36051883</v>
      </c>
      <c r="D639">
        <v>2103710.04711864</v>
      </c>
      <c r="E639">
        <v>4487639.73844796</v>
      </c>
      <c r="F639">
        <v>562633.036555814</v>
      </c>
      <c r="G639">
        <v>1396690.07338082</v>
      </c>
    </row>
    <row r="640" spans="1:7">
      <c r="A640">
        <v>638</v>
      </c>
      <c r="B640">
        <v>10386669.3120959</v>
      </c>
      <c r="C640">
        <v>1835800.38490461</v>
      </c>
      <c r="D640">
        <v>2103794.86920537</v>
      </c>
      <c r="E640">
        <v>4487639.73844796</v>
      </c>
      <c r="F640">
        <v>562711.488249332</v>
      </c>
      <c r="G640">
        <v>1396722.83128858</v>
      </c>
    </row>
    <row r="641" spans="1:7">
      <c r="A641">
        <v>639</v>
      </c>
      <c r="B641">
        <v>10386669.3664986</v>
      </c>
      <c r="C641">
        <v>1835945.46040053</v>
      </c>
      <c r="D641">
        <v>2103731.85575812</v>
      </c>
      <c r="E641">
        <v>4487639.73844796</v>
      </c>
      <c r="F641">
        <v>562654.479903391</v>
      </c>
      <c r="G641">
        <v>1396697.83198857</v>
      </c>
    </row>
    <row r="642" spans="1:7">
      <c r="A642">
        <v>640</v>
      </c>
      <c r="B642">
        <v>10386669.2732771</v>
      </c>
      <c r="C642">
        <v>1835903.90888466</v>
      </c>
      <c r="D642">
        <v>2103744.84408127</v>
      </c>
      <c r="E642">
        <v>4487639.73844796</v>
      </c>
      <c r="F642">
        <v>562671.232961882</v>
      </c>
      <c r="G642">
        <v>1396709.54890134</v>
      </c>
    </row>
    <row r="643" spans="1:7">
      <c r="A643">
        <v>641</v>
      </c>
      <c r="B643">
        <v>10386669.278904</v>
      </c>
      <c r="C643">
        <v>1836054.538219</v>
      </c>
      <c r="D643">
        <v>2103689.24609029</v>
      </c>
      <c r="E643">
        <v>4487639.73844796</v>
      </c>
      <c r="F643">
        <v>562606.913808082</v>
      </c>
      <c r="G643">
        <v>1396678.84233864</v>
      </c>
    </row>
    <row r="644" spans="1:7">
      <c r="A644">
        <v>642</v>
      </c>
      <c r="B644">
        <v>10386669.3361414</v>
      </c>
      <c r="C644">
        <v>1836052.32883808</v>
      </c>
      <c r="D644">
        <v>2103683.99173948</v>
      </c>
      <c r="E644">
        <v>4487639.73844796</v>
      </c>
      <c r="F644">
        <v>562611.614178367</v>
      </c>
      <c r="G644">
        <v>1396681.66293747</v>
      </c>
    </row>
    <row r="645" spans="1:7">
      <c r="A645">
        <v>643</v>
      </c>
      <c r="B645">
        <v>10386669.3091353</v>
      </c>
      <c r="C645">
        <v>1836058.45421457</v>
      </c>
      <c r="D645">
        <v>2103675.35223223</v>
      </c>
      <c r="E645">
        <v>4487639.73844796</v>
      </c>
      <c r="F645">
        <v>562613.860128196</v>
      </c>
      <c r="G645">
        <v>1396681.90411234</v>
      </c>
    </row>
    <row r="646" spans="1:7">
      <c r="A646">
        <v>644</v>
      </c>
      <c r="B646">
        <v>10386669.2992872</v>
      </c>
      <c r="C646">
        <v>1835862.58417575</v>
      </c>
      <c r="D646">
        <v>2103758.99317973</v>
      </c>
      <c r="E646">
        <v>4487639.73844796</v>
      </c>
      <c r="F646">
        <v>562693.845432534</v>
      </c>
      <c r="G646">
        <v>1396714.13805118</v>
      </c>
    </row>
    <row r="647" spans="1:7">
      <c r="A647">
        <v>645</v>
      </c>
      <c r="B647">
        <v>10386669.3254291</v>
      </c>
      <c r="C647">
        <v>1836030.45202108</v>
      </c>
      <c r="D647">
        <v>2103696.68327628</v>
      </c>
      <c r="E647">
        <v>4487639.73844796</v>
      </c>
      <c r="F647">
        <v>562618.523146661</v>
      </c>
      <c r="G647">
        <v>1396683.92853713</v>
      </c>
    </row>
    <row r="648" spans="1:7">
      <c r="A648">
        <v>646</v>
      </c>
      <c r="B648">
        <v>10386669.367836</v>
      </c>
      <c r="C648">
        <v>1836096.88798365</v>
      </c>
      <c r="D648">
        <v>2103673.05680338</v>
      </c>
      <c r="E648">
        <v>4487639.73844796</v>
      </c>
      <c r="F648">
        <v>562588.638003824</v>
      </c>
      <c r="G648">
        <v>1396671.04659723</v>
      </c>
    </row>
    <row r="649" spans="1:7">
      <c r="A649">
        <v>647</v>
      </c>
      <c r="B649">
        <v>10386669.2832649</v>
      </c>
      <c r="C649">
        <v>1836017.75521112</v>
      </c>
      <c r="D649">
        <v>2103705.02407162</v>
      </c>
      <c r="E649">
        <v>4487639.73844796</v>
      </c>
      <c r="F649">
        <v>562621.289479007</v>
      </c>
      <c r="G649">
        <v>1396685.47605516</v>
      </c>
    </row>
    <row r="650" spans="1:7">
      <c r="A650">
        <v>648</v>
      </c>
      <c r="B650">
        <v>10386669.2734596</v>
      </c>
      <c r="C650">
        <v>1835947.68398859</v>
      </c>
      <c r="D650">
        <v>2103725.71454022</v>
      </c>
      <c r="E650">
        <v>4487639.73844796</v>
      </c>
      <c r="F650">
        <v>562656.261547516</v>
      </c>
      <c r="G650">
        <v>1396699.87493535</v>
      </c>
    </row>
    <row r="651" spans="1:7">
      <c r="A651">
        <v>649</v>
      </c>
      <c r="B651">
        <v>10386669.2328514</v>
      </c>
      <c r="C651">
        <v>1836037.76363566</v>
      </c>
      <c r="D651">
        <v>2103695.71112635</v>
      </c>
      <c r="E651">
        <v>4487639.73844796</v>
      </c>
      <c r="F651">
        <v>562613.849466528</v>
      </c>
      <c r="G651">
        <v>1396682.17017485</v>
      </c>
    </row>
    <row r="652" spans="1:7">
      <c r="A652">
        <v>650</v>
      </c>
      <c r="B652">
        <v>10386669.3526259</v>
      </c>
      <c r="C652">
        <v>1836082.9877042</v>
      </c>
      <c r="D652">
        <v>2103680.90537041</v>
      </c>
      <c r="E652">
        <v>4487639.73844796</v>
      </c>
      <c r="F652">
        <v>562592.302882089</v>
      </c>
      <c r="G652">
        <v>1396673.4182212</v>
      </c>
    </row>
    <row r="653" spans="1:7">
      <c r="A653">
        <v>651</v>
      </c>
      <c r="B653">
        <v>10386669.2969451</v>
      </c>
      <c r="C653">
        <v>1836030.06772446</v>
      </c>
      <c r="D653">
        <v>2103701.3252219</v>
      </c>
      <c r="E653">
        <v>4487639.73844796</v>
      </c>
      <c r="F653">
        <v>562615.066686667</v>
      </c>
      <c r="G653">
        <v>1396683.09886411</v>
      </c>
    </row>
    <row r="654" spans="1:7">
      <c r="A654">
        <v>652</v>
      </c>
      <c r="B654">
        <v>10386669.3726184</v>
      </c>
      <c r="C654">
        <v>1835774.5488952</v>
      </c>
      <c r="D654">
        <v>2103807.66986931</v>
      </c>
      <c r="E654">
        <v>4487639.73844796</v>
      </c>
      <c r="F654">
        <v>562720.41820052</v>
      </c>
      <c r="G654">
        <v>1396726.99720541</v>
      </c>
    </row>
    <row r="655" spans="1:7">
      <c r="A655">
        <v>653</v>
      </c>
      <c r="B655">
        <v>10386669.3159245</v>
      </c>
      <c r="C655">
        <v>1836050.96102631</v>
      </c>
      <c r="D655">
        <v>2103689.85485507</v>
      </c>
      <c r="E655">
        <v>4487639.73844796</v>
      </c>
      <c r="F655">
        <v>562608.305081015</v>
      </c>
      <c r="G655">
        <v>1396680.45651411</v>
      </c>
    </row>
    <row r="656" spans="1:7">
      <c r="A656">
        <v>654</v>
      </c>
      <c r="B656">
        <v>10386669.2807932</v>
      </c>
      <c r="C656">
        <v>1835974.56303713</v>
      </c>
      <c r="D656">
        <v>2103714.64464584</v>
      </c>
      <c r="E656">
        <v>4487639.73844796</v>
      </c>
      <c r="F656">
        <v>562644.370483855</v>
      </c>
      <c r="G656">
        <v>1396695.96417839</v>
      </c>
    </row>
    <row r="657" spans="1:7">
      <c r="A657">
        <v>655</v>
      </c>
      <c r="B657">
        <v>10386669.2826458</v>
      </c>
      <c r="C657">
        <v>1836011.81618437</v>
      </c>
      <c r="D657">
        <v>2103707.92850518</v>
      </c>
      <c r="E657">
        <v>4487639.73844796</v>
      </c>
      <c r="F657">
        <v>562623.486753931</v>
      </c>
      <c r="G657">
        <v>1396686.31275433</v>
      </c>
    </row>
    <row r="658" spans="1:7">
      <c r="A658">
        <v>656</v>
      </c>
      <c r="B658">
        <v>10386669.2913512</v>
      </c>
      <c r="C658">
        <v>1836055.17920466</v>
      </c>
      <c r="D658">
        <v>2103685.57463361</v>
      </c>
      <c r="E658">
        <v>4487639.73844796</v>
      </c>
      <c r="F658">
        <v>562609.699300038</v>
      </c>
      <c r="G658">
        <v>1396679.09976493</v>
      </c>
    </row>
    <row r="659" spans="1:7">
      <c r="A659">
        <v>657</v>
      </c>
      <c r="B659">
        <v>10386669.2374401</v>
      </c>
      <c r="C659">
        <v>1836073.03084128</v>
      </c>
      <c r="D659">
        <v>2103678.22532613</v>
      </c>
      <c r="E659">
        <v>4487639.73844796</v>
      </c>
      <c r="F659">
        <v>562600.919813899</v>
      </c>
      <c r="G659">
        <v>1396677.32301083</v>
      </c>
    </row>
    <row r="660" spans="1:7">
      <c r="A660">
        <v>658</v>
      </c>
      <c r="B660">
        <v>10386669.2443121</v>
      </c>
      <c r="C660">
        <v>1836038.32773635</v>
      </c>
      <c r="D660">
        <v>2103697.69334281</v>
      </c>
      <c r="E660">
        <v>4487639.73844796</v>
      </c>
      <c r="F660">
        <v>562612.095458701</v>
      </c>
      <c r="G660">
        <v>1396681.38932628</v>
      </c>
    </row>
    <row r="661" spans="1:7">
      <c r="A661">
        <v>659</v>
      </c>
      <c r="B661">
        <v>10386669.2214451</v>
      </c>
      <c r="C661">
        <v>1836051.725934</v>
      </c>
      <c r="D661">
        <v>2103689.00186018</v>
      </c>
      <c r="E661">
        <v>4487639.73844796</v>
      </c>
      <c r="F661">
        <v>562608.672578914</v>
      </c>
      <c r="G661">
        <v>1396680.08262399</v>
      </c>
    </row>
    <row r="662" spans="1:7">
      <c r="A662">
        <v>660</v>
      </c>
      <c r="B662">
        <v>10386669.2117628</v>
      </c>
      <c r="C662">
        <v>1836063.58497457</v>
      </c>
      <c r="D662">
        <v>2103684.4650436</v>
      </c>
      <c r="E662">
        <v>4487639.73844796</v>
      </c>
      <c r="F662">
        <v>562603.33020353</v>
      </c>
      <c r="G662">
        <v>1396678.09309318</v>
      </c>
    </row>
    <row r="663" spans="1:7">
      <c r="A663">
        <v>661</v>
      </c>
      <c r="B663">
        <v>10386669.2350001</v>
      </c>
      <c r="C663">
        <v>1836160.99157253</v>
      </c>
      <c r="D663">
        <v>2103646.67664005</v>
      </c>
      <c r="E663">
        <v>4487639.73844796</v>
      </c>
      <c r="F663">
        <v>562560.831260721</v>
      </c>
      <c r="G663">
        <v>1396660.99707879</v>
      </c>
    </row>
    <row r="664" spans="1:7">
      <c r="A664">
        <v>662</v>
      </c>
      <c r="B664">
        <v>10386669.1788895</v>
      </c>
      <c r="C664">
        <v>1836066.28489081</v>
      </c>
      <c r="D664">
        <v>2103679.97188899</v>
      </c>
      <c r="E664">
        <v>4487639.73844796</v>
      </c>
      <c r="F664">
        <v>562604.832426363</v>
      </c>
      <c r="G664">
        <v>1396678.35123541</v>
      </c>
    </row>
    <row r="665" spans="1:7">
      <c r="A665">
        <v>663</v>
      </c>
      <c r="B665">
        <v>10386669.183072</v>
      </c>
      <c r="C665">
        <v>1836058.55933118</v>
      </c>
      <c r="D665">
        <v>2103687.26652795</v>
      </c>
      <c r="E665">
        <v>4487639.73844796</v>
      </c>
      <c r="F665">
        <v>562605.13603932</v>
      </c>
      <c r="G665">
        <v>1396678.4827256</v>
      </c>
    </row>
    <row r="666" spans="1:7">
      <c r="A666">
        <v>664</v>
      </c>
      <c r="B666">
        <v>10386669.1979188</v>
      </c>
      <c r="C666">
        <v>1836044.87502936</v>
      </c>
      <c r="D666">
        <v>2103687.44817672</v>
      </c>
      <c r="E666">
        <v>4487639.73844796</v>
      </c>
      <c r="F666">
        <v>562614.66625863</v>
      </c>
      <c r="G666">
        <v>1396682.47000611</v>
      </c>
    </row>
    <row r="667" spans="1:7">
      <c r="A667">
        <v>665</v>
      </c>
      <c r="B667">
        <v>10386669.1889713</v>
      </c>
      <c r="C667">
        <v>1836131.11479097</v>
      </c>
      <c r="D667">
        <v>2103650.62338809</v>
      </c>
      <c r="E667">
        <v>4487639.73844796</v>
      </c>
      <c r="F667">
        <v>562580.241496106</v>
      </c>
      <c r="G667">
        <v>1396667.4708482</v>
      </c>
    </row>
    <row r="668" spans="1:7">
      <c r="A668">
        <v>666</v>
      </c>
      <c r="B668">
        <v>10386669.2217247</v>
      </c>
      <c r="C668">
        <v>1836117.05745168</v>
      </c>
      <c r="D668">
        <v>2103657.92318125</v>
      </c>
      <c r="E668">
        <v>4487639.73844796</v>
      </c>
      <c r="F668">
        <v>562584.634412667</v>
      </c>
      <c r="G668">
        <v>1396669.86823117</v>
      </c>
    </row>
    <row r="669" spans="1:7">
      <c r="A669">
        <v>667</v>
      </c>
      <c r="B669">
        <v>10386669.158033</v>
      </c>
      <c r="C669">
        <v>1836053.2673117</v>
      </c>
      <c r="D669">
        <v>2103684.53797482</v>
      </c>
      <c r="E669">
        <v>4487639.73844796</v>
      </c>
      <c r="F669">
        <v>562610.700506362</v>
      </c>
      <c r="G669">
        <v>1396680.91379215</v>
      </c>
    </row>
    <row r="670" spans="1:7">
      <c r="A670">
        <v>668</v>
      </c>
      <c r="B670">
        <v>10386669.1944567</v>
      </c>
      <c r="C670">
        <v>1836083.59585117</v>
      </c>
      <c r="D670">
        <v>2103673.7125326</v>
      </c>
      <c r="E670">
        <v>4487639.73844796</v>
      </c>
      <c r="F670">
        <v>562596.737252343</v>
      </c>
      <c r="G670">
        <v>1396675.41037261</v>
      </c>
    </row>
    <row r="671" spans="1:7">
      <c r="A671">
        <v>669</v>
      </c>
      <c r="B671">
        <v>10386669.1253713</v>
      </c>
      <c r="C671">
        <v>1835911.27335549</v>
      </c>
      <c r="D671">
        <v>2103743.28337192</v>
      </c>
      <c r="E671">
        <v>4487639.73844796</v>
      </c>
      <c r="F671">
        <v>562669.466294831</v>
      </c>
      <c r="G671">
        <v>1396705.36390107</v>
      </c>
    </row>
    <row r="672" spans="1:7">
      <c r="A672">
        <v>670</v>
      </c>
      <c r="B672">
        <v>10386669.1109709</v>
      </c>
      <c r="C672">
        <v>1835893.74609476</v>
      </c>
      <c r="D672">
        <v>2103749.40790677</v>
      </c>
      <c r="E672">
        <v>4487639.73844796</v>
      </c>
      <c r="F672">
        <v>562677.476019639</v>
      </c>
      <c r="G672">
        <v>1396708.74250174</v>
      </c>
    </row>
    <row r="673" spans="1:7">
      <c r="A673">
        <v>671</v>
      </c>
      <c r="B673">
        <v>10386669.0764163</v>
      </c>
      <c r="C673">
        <v>1835897.04524165</v>
      </c>
      <c r="D673">
        <v>2103748.83835555</v>
      </c>
      <c r="E673">
        <v>4487639.73844796</v>
      </c>
      <c r="F673">
        <v>562675.574368352</v>
      </c>
      <c r="G673">
        <v>1396707.88000275</v>
      </c>
    </row>
    <row r="674" spans="1:7">
      <c r="A674">
        <v>672</v>
      </c>
      <c r="B674">
        <v>10386669.0806546</v>
      </c>
      <c r="C674">
        <v>1835865.86083467</v>
      </c>
      <c r="D674">
        <v>2103760.8610377</v>
      </c>
      <c r="E674">
        <v>4487639.73844796</v>
      </c>
      <c r="F674">
        <v>562688.474271929</v>
      </c>
      <c r="G674">
        <v>1396714.14606233</v>
      </c>
    </row>
    <row r="675" spans="1:7">
      <c r="A675">
        <v>673</v>
      </c>
      <c r="B675">
        <v>10386669.0332443</v>
      </c>
      <c r="C675">
        <v>1835881.38732472</v>
      </c>
      <c r="D675">
        <v>2103752.87746582</v>
      </c>
      <c r="E675">
        <v>4487639.73844796</v>
      </c>
      <c r="F675">
        <v>562684.407762808</v>
      </c>
      <c r="G675">
        <v>1396710.622243</v>
      </c>
    </row>
    <row r="676" spans="1:7">
      <c r="A676">
        <v>674</v>
      </c>
      <c r="B676">
        <v>10386669.0025589</v>
      </c>
      <c r="C676">
        <v>1835888.13472916</v>
      </c>
      <c r="D676">
        <v>2103748.25924036</v>
      </c>
      <c r="E676">
        <v>4487639.73844796</v>
      </c>
      <c r="F676">
        <v>562682.539146304</v>
      </c>
      <c r="G676">
        <v>1396710.3309951</v>
      </c>
    </row>
    <row r="677" spans="1:7">
      <c r="A677">
        <v>675</v>
      </c>
      <c r="B677">
        <v>10386669.0005162</v>
      </c>
      <c r="C677">
        <v>1835782.62871776</v>
      </c>
      <c r="D677">
        <v>2103788.6483234</v>
      </c>
      <c r="E677">
        <v>4487639.73844796</v>
      </c>
      <c r="F677">
        <v>562728.966908907</v>
      </c>
      <c r="G677">
        <v>1396729.01811822</v>
      </c>
    </row>
    <row r="678" spans="1:7">
      <c r="A678">
        <v>676</v>
      </c>
      <c r="B678">
        <v>10386669.0114375</v>
      </c>
      <c r="C678">
        <v>1835770.4242558</v>
      </c>
      <c r="D678">
        <v>2103797.75962281</v>
      </c>
      <c r="E678">
        <v>4487639.73844796</v>
      </c>
      <c r="F678">
        <v>562731.146189292</v>
      </c>
      <c r="G678">
        <v>1396729.94292162</v>
      </c>
    </row>
    <row r="679" spans="1:7">
      <c r="A679">
        <v>677</v>
      </c>
      <c r="B679">
        <v>10386669.0061042</v>
      </c>
      <c r="C679">
        <v>1835788.13950467</v>
      </c>
      <c r="D679">
        <v>2103779.16591982</v>
      </c>
      <c r="E679">
        <v>4487639.73844796</v>
      </c>
      <c r="F679">
        <v>562731.817607316</v>
      </c>
      <c r="G679">
        <v>1396730.14462448</v>
      </c>
    </row>
    <row r="680" spans="1:7">
      <c r="A680">
        <v>678</v>
      </c>
      <c r="B680">
        <v>10386669.008795</v>
      </c>
      <c r="C680">
        <v>1835768.18131926</v>
      </c>
      <c r="D680">
        <v>2103794.64109336</v>
      </c>
      <c r="E680">
        <v>4487639.73844796</v>
      </c>
      <c r="F680">
        <v>562734.797363393</v>
      </c>
      <c r="G680">
        <v>1396731.65057104</v>
      </c>
    </row>
    <row r="681" spans="1:7">
      <c r="A681">
        <v>679</v>
      </c>
      <c r="B681">
        <v>10386668.9913081</v>
      </c>
      <c r="C681">
        <v>1835800.40588845</v>
      </c>
      <c r="D681">
        <v>2103783.79595188</v>
      </c>
      <c r="E681">
        <v>4487639.73844796</v>
      </c>
      <c r="F681">
        <v>562719.569027225</v>
      </c>
      <c r="G681">
        <v>1396725.48199256</v>
      </c>
    </row>
    <row r="682" spans="1:7">
      <c r="A682">
        <v>680</v>
      </c>
      <c r="B682">
        <v>10386668.9986297</v>
      </c>
      <c r="C682">
        <v>1835778.69518762</v>
      </c>
      <c r="D682">
        <v>2103791.11844388</v>
      </c>
      <c r="E682">
        <v>4487639.73844796</v>
      </c>
      <c r="F682">
        <v>562730.054572111</v>
      </c>
      <c r="G682">
        <v>1396729.39197816</v>
      </c>
    </row>
    <row r="683" spans="1:7">
      <c r="A683">
        <v>681</v>
      </c>
      <c r="B683">
        <v>10386669.030422</v>
      </c>
      <c r="C683">
        <v>1835779.53682753</v>
      </c>
      <c r="D683">
        <v>2103788.20807406</v>
      </c>
      <c r="E683">
        <v>4487639.73844796</v>
      </c>
      <c r="F683">
        <v>562731.15157326</v>
      </c>
      <c r="G683">
        <v>1396730.39549916</v>
      </c>
    </row>
    <row r="684" spans="1:7">
      <c r="A684">
        <v>682</v>
      </c>
      <c r="B684">
        <v>10386669.0083299</v>
      </c>
      <c r="C684">
        <v>1835808.29045618</v>
      </c>
      <c r="D684">
        <v>2103780.69697719</v>
      </c>
      <c r="E684">
        <v>4487639.73844796</v>
      </c>
      <c r="F684">
        <v>562716.147006477</v>
      </c>
      <c r="G684">
        <v>1396724.1354421</v>
      </c>
    </row>
    <row r="685" spans="1:7">
      <c r="A685">
        <v>683</v>
      </c>
      <c r="B685">
        <v>10386669.0072956</v>
      </c>
      <c r="C685">
        <v>1835758.11145653</v>
      </c>
      <c r="D685">
        <v>2103801.92298476</v>
      </c>
      <c r="E685">
        <v>4487639.73844796</v>
      </c>
      <c r="F685">
        <v>562736.505285896</v>
      </c>
      <c r="G685">
        <v>1396732.72912045</v>
      </c>
    </row>
    <row r="686" spans="1:7">
      <c r="A686">
        <v>684</v>
      </c>
      <c r="B686">
        <v>10386669.0150233</v>
      </c>
      <c r="C686">
        <v>1835783.22613872</v>
      </c>
      <c r="D686">
        <v>2103792.76554064</v>
      </c>
      <c r="E686">
        <v>4487639.73844796</v>
      </c>
      <c r="F686">
        <v>562725.574853091</v>
      </c>
      <c r="G686">
        <v>1396727.71004289</v>
      </c>
    </row>
    <row r="687" spans="1:7">
      <c r="A687">
        <v>685</v>
      </c>
      <c r="B687">
        <v>10386669.002863</v>
      </c>
      <c r="C687">
        <v>1835803.4624481</v>
      </c>
      <c r="D687">
        <v>2103785.58576076</v>
      </c>
      <c r="E687">
        <v>4487639.73844796</v>
      </c>
      <c r="F687">
        <v>562716.186247789</v>
      </c>
      <c r="G687">
        <v>1396724.02995836</v>
      </c>
    </row>
    <row r="688" spans="1:7">
      <c r="A688">
        <v>686</v>
      </c>
      <c r="B688">
        <v>10386669.0121025</v>
      </c>
      <c r="C688">
        <v>1835773.58095181</v>
      </c>
      <c r="D688">
        <v>2103794.7893169</v>
      </c>
      <c r="E688">
        <v>4487639.73844796</v>
      </c>
      <c r="F688">
        <v>562730.870707404</v>
      </c>
      <c r="G688">
        <v>1396730.03267845</v>
      </c>
    </row>
    <row r="689" spans="1:7">
      <c r="A689">
        <v>687</v>
      </c>
      <c r="B689">
        <v>10386668.9799419</v>
      </c>
      <c r="C689">
        <v>1835873.46989934</v>
      </c>
      <c r="D689">
        <v>2103755.31377845</v>
      </c>
      <c r="E689">
        <v>4487639.73844796</v>
      </c>
      <c r="F689">
        <v>562687.784313537</v>
      </c>
      <c r="G689">
        <v>1396712.67350261</v>
      </c>
    </row>
    <row r="690" spans="1:7">
      <c r="A690">
        <v>688</v>
      </c>
      <c r="B690">
        <v>10386669.0029912</v>
      </c>
      <c r="C690">
        <v>1835851.27150858</v>
      </c>
      <c r="D690">
        <v>2103764.42050794</v>
      </c>
      <c r="E690">
        <v>4487639.73844796</v>
      </c>
      <c r="F690">
        <v>562697.202279568</v>
      </c>
      <c r="G690">
        <v>1396716.37024717</v>
      </c>
    </row>
    <row r="691" spans="1:7">
      <c r="A691">
        <v>689</v>
      </c>
      <c r="B691">
        <v>10386668.9996215</v>
      </c>
      <c r="C691">
        <v>1835943.38639233</v>
      </c>
      <c r="D691">
        <v>2103721.02161619</v>
      </c>
      <c r="E691">
        <v>4487639.73844796</v>
      </c>
      <c r="F691">
        <v>562662.852713419</v>
      </c>
      <c r="G691">
        <v>1396702.00045163</v>
      </c>
    </row>
    <row r="692" spans="1:7">
      <c r="A692">
        <v>690</v>
      </c>
      <c r="B692">
        <v>10386668.9954947</v>
      </c>
      <c r="C692">
        <v>1835888.0263849</v>
      </c>
      <c r="D692">
        <v>2103746.81052613</v>
      </c>
      <c r="E692">
        <v>4487639.73844796</v>
      </c>
      <c r="F692">
        <v>562683.609821102</v>
      </c>
      <c r="G692">
        <v>1396710.8103146</v>
      </c>
    </row>
    <row r="693" spans="1:7">
      <c r="A693">
        <v>691</v>
      </c>
      <c r="B693">
        <v>10386668.9858884</v>
      </c>
      <c r="C693">
        <v>1835918.62408517</v>
      </c>
      <c r="D693">
        <v>2103736.04536855</v>
      </c>
      <c r="E693">
        <v>4487639.73844796</v>
      </c>
      <c r="F693">
        <v>562669.833152321</v>
      </c>
      <c r="G693">
        <v>1396704.74483443</v>
      </c>
    </row>
    <row r="694" spans="1:7">
      <c r="A694">
        <v>692</v>
      </c>
      <c r="B694">
        <v>10386669.0111769</v>
      </c>
      <c r="C694">
        <v>1835890.64686198</v>
      </c>
      <c r="D694">
        <v>2103751.10308335</v>
      </c>
      <c r="E694">
        <v>4487639.73844796</v>
      </c>
      <c r="F694">
        <v>562678.536981327</v>
      </c>
      <c r="G694">
        <v>1396708.98580226</v>
      </c>
    </row>
    <row r="695" spans="1:7">
      <c r="A695">
        <v>693</v>
      </c>
      <c r="B695">
        <v>10386668.9799893</v>
      </c>
      <c r="C695">
        <v>1835818.20948616</v>
      </c>
      <c r="D695">
        <v>2103779.33400735</v>
      </c>
      <c r="E695">
        <v>4487639.73844796</v>
      </c>
      <c r="F695">
        <v>562709.410334306</v>
      </c>
      <c r="G695">
        <v>1396722.28771356</v>
      </c>
    </row>
    <row r="696" spans="1:7">
      <c r="A696">
        <v>694</v>
      </c>
      <c r="B696">
        <v>10386668.9813355</v>
      </c>
      <c r="C696">
        <v>1835871.3794495</v>
      </c>
      <c r="D696">
        <v>2103756.09806256</v>
      </c>
      <c r="E696">
        <v>4487639.73844796</v>
      </c>
      <c r="F696">
        <v>562688.808369601</v>
      </c>
      <c r="G696">
        <v>1396712.95700584</v>
      </c>
    </row>
    <row r="697" spans="1:7">
      <c r="A697">
        <v>695</v>
      </c>
      <c r="B697">
        <v>10386669.001459</v>
      </c>
      <c r="C697">
        <v>1835905.99981665</v>
      </c>
      <c r="D697">
        <v>2103742.15457943</v>
      </c>
      <c r="E697">
        <v>4487639.73844796</v>
      </c>
      <c r="F697">
        <v>562673.733513264</v>
      </c>
      <c r="G697">
        <v>1396707.37510174</v>
      </c>
    </row>
    <row r="698" spans="1:7">
      <c r="A698">
        <v>696</v>
      </c>
      <c r="B698">
        <v>10386668.9785581</v>
      </c>
      <c r="C698">
        <v>1835907.27999641</v>
      </c>
      <c r="D698">
        <v>2103740.48033611</v>
      </c>
      <c r="E698">
        <v>4487639.73844796</v>
      </c>
      <c r="F698">
        <v>562674.357771701</v>
      </c>
      <c r="G698">
        <v>1396707.12200594</v>
      </c>
    </row>
    <row r="699" spans="1:7">
      <c r="A699">
        <v>697</v>
      </c>
      <c r="B699">
        <v>10386668.9785282</v>
      </c>
      <c r="C699">
        <v>1836033.54422448</v>
      </c>
      <c r="D699">
        <v>2103687.72632547</v>
      </c>
      <c r="E699">
        <v>4487639.73844796</v>
      </c>
      <c r="F699">
        <v>562622.498294106</v>
      </c>
      <c r="G699">
        <v>1396685.47123622</v>
      </c>
    </row>
    <row r="700" spans="1:7">
      <c r="A700">
        <v>698</v>
      </c>
      <c r="B700">
        <v>10386668.983575</v>
      </c>
      <c r="C700">
        <v>1836063.43763368</v>
      </c>
      <c r="D700">
        <v>2103676.11960213</v>
      </c>
      <c r="E700">
        <v>4487639.73844796</v>
      </c>
      <c r="F700">
        <v>562610.198516726</v>
      </c>
      <c r="G700">
        <v>1396679.48937454</v>
      </c>
    </row>
    <row r="701" spans="1:7">
      <c r="A701">
        <v>699</v>
      </c>
      <c r="B701">
        <v>10386669.0117034</v>
      </c>
      <c r="C701">
        <v>1836013.08097454</v>
      </c>
      <c r="D701">
        <v>2103693.11363603</v>
      </c>
      <c r="E701">
        <v>4487639.73844796</v>
      </c>
      <c r="F701">
        <v>562632.795568494</v>
      </c>
      <c r="G701">
        <v>1396690.28307632</v>
      </c>
    </row>
    <row r="702" spans="1:7">
      <c r="A702">
        <v>700</v>
      </c>
      <c r="B702">
        <v>10386668.9838951</v>
      </c>
      <c r="C702">
        <v>1836043.8297497</v>
      </c>
      <c r="D702">
        <v>2103683.41973429</v>
      </c>
      <c r="E702">
        <v>4487639.73844796</v>
      </c>
      <c r="F702">
        <v>562617.812998303</v>
      </c>
      <c r="G702">
        <v>1396684.18296482</v>
      </c>
    </row>
    <row r="703" spans="1:7">
      <c r="A703">
        <v>701</v>
      </c>
      <c r="B703">
        <v>10386669.0145992</v>
      </c>
      <c r="C703">
        <v>1836029.28921393</v>
      </c>
      <c r="D703">
        <v>2103690.27370654</v>
      </c>
      <c r="E703">
        <v>4487639.73844796</v>
      </c>
      <c r="F703">
        <v>562623.816877618</v>
      </c>
      <c r="G703">
        <v>1396685.89635312</v>
      </c>
    </row>
    <row r="704" spans="1:7">
      <c r="A704">
        <v>702</v>
      </c>
      <c r="B704">
        <v>10386668.9771854</v>
      </c>
      <c r="C704">
        <v>1836017.71336296</v>
      </c>
      <c r="D704">
        <v>2103698.03597464</v>
      </c>
      <c r="E704">
        <v>4487639.73844796</v>
      </c>
      <c r="F704">
        <v>562626.343279871</v>
      </c>
      <c r="G704">
        <v>1396687.14611997</v>
      </c>
    </row>
    <row r="705" spans="1:7">
      <c r="A705">
        <v>703</v>
      </c>
      <c r="B705">
        <v>10386669.0023562</v>
      </c>
      <c r="C705">
        <v>1836062.68720443</v>
      </c>
      <c r="D705">
        <v>2103679.98336742</v>
      </c>
      <c r="E705">
        <v>4487639.73844796</v>
      </c>
      <c r="F705">
        <v>562607.412407324</v>
      </c>
      <c r="G705">
        <v>1396679.18092906</v>
      </c>
    </row>
    <row r="706" spans="1:7">
      <c r="A706">
        <v>704</v>
      </c>
      <c r="B706">
        <v>10386669.0100449</v>
      </c>
      <c r="C706">
        <v>1836010.26658642</v>
      </c>
      <c r="D706">
        <v>2103704.5340156</v>
      </c>
      <c r="E706">
        <v>4487639.73844796</v>
      </c>
      <c r="F706">
        <v>562626.971087361</v>
      </c>
      <c r="G706">
        <v>1396687.49990752</v>
      </c>
    </row>
    <row r="707" spans="1:7">
      <c r="A707">
        <v>705</v>
      </c>
      <c r="B707">
        <v>10386668.9909505</v>
      </c>
      <c r="C707">
        <v>1836000.6020365</v>
      </c>
      <c r="D707">
        <v>2103701.8757126</v>
      </c>
      <c r="E707">
        <v>4487639.73844796</v>
      </c>
      <c r="F707">
        <v>562635.426062165</v>
      </c>
      <c r="G707">
        <v>1396691.34869122</v>
      </c>
    </row>
    <row r="708" spans="1:7">
      <c r="A708">
        <v>706</v>
      </c>
      <c r="B708">
        <v>10386668.9905522</v>
      </c>
      <c r="C708">
        <v>1835964.43383762</v>
      </c>
      <c r="D708">
        <v>2103718.33797708</v>
      </c>
      <c r="E708">
        <v>4487639.73844796</v>
      </c>
      <c r="F708">
        <v>562649.862351811</v>
      </c>
      <c r="G708">
        <v>1396696.6179377</v>
      </c>
    </row>
    <row r="709" spans="1:7">
      <c r="A709">
        <v>707</v>
      </c>
      <c r="B709">
        <v>10386668.9833943</v>
      </c>
      <c r="C709">
        <v>1836027.32692828</v>
      </c>
      <c r="D709">
        <v>2103688.28180067</v>
      </c>
      <c r="E709">
        <v>4487639.73844796</v>
      </c>
      <c r="F709">
        <v>562626.303348851</v>
      </c>
      <c r="G709">
        <v>1396687.33286852</v>
      </c>
    </row>
    <row r="710" spans="1:7">
      <c r="A710">
        <v>708</v>
      </c>
      <c r="B710">
        <v>10386668.9687378</v>
      </c>
      <c r="C710">
        <v>1836002.52451669</v>
      </c>
      <c r="D710">
        <v>2103704.43033789</v>
      </c>
      <c r="E710">
        <v>4487639.73844796</v>
      </c>
      <c r="F710">
        <v>562632.416172957</v>
      </c>
      <c r="G710">
        <v>1396689.85926228</v>
      </c>
    </row>
    <row r="711" spans="1:7">
      <c r="A711">
        <v>709</v>
      </c>
      <c r="B711">
        <v>10386668.9710162</v>
      </c>
      <c r="C711">
        <v>1836005.78499158</v>
      </c>
      <c r="D711">
        <v>2103700.62683863</v>
      </c>
      <c r="E711">
        <v>4487639.73844796</v>
      </c>
      <c r="F711">
        <v>562633.174134547</v>
      </c>
      <c r="G711">
        <v>1396689.64660347</v>
      </c>
    </row>
    <row r="712" spans="1:7">
      <c r="A712">
        <v>710</v>
      </c>
      <c r="B712">
        <v>10386668.981281</v>
      </c>
      <c r="C712">
        <v>1836008.89003455</v>
      </c>
      <c r="D712">
        <v>2103704.24259741</v>
      </c>
      <c r="E712">
        <v>4487639.73844796</v>
      </c>
      <c r="F712">
        <v>562628.124648434</v>
      </c>
      <c r="G712">
        <v>1396687.98555267</v>
      </c>
    </row>
    <row r="713" spans="1:7">
      <c r="A713">
        <v>711</v>
      </c>
      <c r="B713">
        <v>10386668.9981603</v>
      </c>
      <c r="C713">
        <v>1835956.57175877</v>
      </c>
      <c r="D713">
        <v>2103718.95810898</v>
      </c>
      <c r="E713">
        <v>4487639.73844796</v>
      </c>
      <c r="F713">
        <v>562654.70569634</v>
      </c>
      <c r="G713">
        <v>1396699.02414827</v>
      </c>
    </row>
    <row r="714" spans="1:7">
      <c r="A714">
        <v>712</v>
      </c>
      <c r="B714">
        <v>10386668.9788375</v>
      </c>
      <c r="C714">
        <v>1835989.20689644</v>
      </c>
      <c r="D714">
        <v>2103709.35481145</v>
      </c>
      <c r="E714">
        <v>4487639.73844796</v>
      </c>
      <c r="F714">
        <v>562638.343832445</v>
      </c>
      <c r="G714">
        <v>1396692.33484916</v>
      </c>
    </row>
    <row r="715" spans="1:7">
      <c r="A715">
        <v>713</v>
      </c>
      <c r="B715">
        <v>10386668.9832284</v>
      </c>
      <c r="C715">
        <v>1835972.1570617</v>
      </c>
      <c r="D715">
        <v>2103717.87306516</v>
      </c>
      <c r="E715">
        <v>4487639.73844796</v>
      </c>
      <c r="F715">
        <v>562644.416747503</v>
      </c>
      <c r="G715">
        <v>1396694.79790603</v>
      </c>
    </row>
    <row r="716" spans="1:7">
      <c r="A716">
        <v>714</v>
      </c>
      <c r="B716">
        <v>10386668.981299</v>
      </c>
      <c r="C716">
        <v>1836016.5218963</v>
      </c>
      <c r="D716">
        <v>2103698.82576662</v>
      </c>
      <c r="E716">
        <v>4487639.73844796</v>
      </c>
      <c r="F716">
        <v>562626.296282614</v>
      </c>
      <c r="G716">
        <v>1396687.59890551</v>
      </c>
    </row>
    <row r="717" spans="1:7">
      <c r="A717">
        <v>715</v>
      </c>
      <c r="B717">
        <v>10386668.9708795</v>
      </c>
      <c r="C717">
        <v>1836006.46897546</v>
      </c>
      <c r="D717">
        <v>2103703.58868693</v>
      </c>
      <c r="E717">
        <v>4487639.73844796</v>
      </c>
      <c r="F717">
        <v>562630.19409183</v>
      </c>
      <c r="G717">
        <v>1396688.98067728</v>
      </c>
    </row>
    <row r="718" spans="1:7">
      <c r="A718">
        <v>716</v>
      </c>
      <c r="B718">
        <v>10386668.96643</v>
      </c>
      <c r="C718">
        <v>1836003.18569953</v>
      </c>
      <c r="D718">
        <v>2103705.36203823</v>
      </c>
      <c r="E718">
        <v>4487639.73844796</v>
      </c>
      <c r="F718">
        <v>562631.230513481</v>
      </c>
      <c r="G718">
        <v>1396689.44973081</v>
      </c>
    </row>
    <row r="719" spans="1:7">
      <c r="A719">
        <v>717</v>
      </c>
      <c r="B719">
        <v>10386668.9612822</v>
      </c>
      <c r="C719">
        <v>1835980.09510691</v>
      </c>
      <c r="D719">
        <v>2103714.13879239</v>
      </c>
      <c r="E719">
        <v>4487639.73844796</v>
      </c>
      <c r="F719">
        <v>562641.483722053</v>
      </c>
      <c r="G719">
        <v>1396693.50521288</v>
      </c>
    </row>
    <row r="720" spans="1:7">
      <c r="A720">
        <v>718</v>
      </c>
      <c r="B720">
        <v>10386668.9524634</v>
      </c>
      <c r="C720">
        <v>1835981.97369326</v>
      </c>
      <c r="D720">
        <v>2103712.98789592</v>
      </c>
      <c r="E720">
        <v>4487639.73844796</v>
      </c>
      <c r="F720">
        <v>562640.847082005</v>
      </c>
      <c r="G720">
        <v>1396693.4053443</v>
      </c>
    </row>
    <row r="721" spans="1:7">
      <c r="A721">
        <v>719</v>
      </c>
      <c r="B721">
        <v>10386668.9458521</v>
      </c>
      <c r="C721">
        <v>1835997.44755522</v>
      </c>
      <c r="D721">
        <v>2103705.66250845</v>
      </c>
      <c r="E721">
        <v>4487639.73844796</v>
      </c>
      <c r="F721">
        <v>562635.18279865</v>
      </c>
      <c r="G721">
        <v>1396690.91454178</v>
      </c>
    </row>
    <row r="722" spans="1:7">
      <c r="A722">
        <v>720</v>
      </c>
      <c r="B722">
        <v>10386668.9560329</v>
      </c>
      <c r="C722">
        <v>1836009.03321088</v>
      </c>
      <c r="D722">
        <v>2103698.62219733</v>
      </c>
      <c r="E722">
        <v>4487639.73844796</v>
      </c>
      <c r="F722">
        <v>562631.978755477</v>
      </c>
      <c r="G722">
        <v>1396689.58342121</v>
      </c>
    </row>
    <row r="723" spans="1:7">
      <c r="A723">
        <v>721</v>
      </c>
      <c r="B723">
        <v>10386668.9577012</v>
      </c>
      <c r="C723">
        <v>1836012.65739333</v>
      </c>
      <c r="D723">
        <v>2103698.70259849</v>
      </c>
      <c r="E723">
        <v>4487639.73844796</v>
      </c>
      <c r="F723">
        <v>562629.492814487</v>
      </c>
      <c r="G723">
        <v>1396688.3664469</v>
      </c>
    </row>
    <row r="724" spans="1:7">
      <c r="A724">
        <v>722</v>
      </c>
      <c r="B724">
        <v>10386668.9551457</v>
      </c>
      <c r="C724">
        <v>1836014.04093788</v>
      </c>
      <c r="D724">
        <v>2103700.94979636</v>
      </c>
      <c r="E724">
        <v>4487639.73844796</v>
      </c>
      <c r="F724">
        <v>562626.662284365</v>
      </c>
      <c r="G724">
        <v>1396687.56367915</v>
      </c>
    </row>
    <row r="725" spans="1:7">
      <c r="A725">
        <v>723</v>
      </c>
      <c r="B725">
        <v>10386668.9465045</v>
      </c>
      <c r="C725">
        <v>1835987.52365234</v>
      </c>
      <c r="D725">
        <v>2103710.69529128</v>
      </c>
      <c r="E725">
        <v>4487639.73844796</v>
      </c>
      <c r="F725">
        <v>562638.64895583</v>
      </c>
      <c r="G725">
        <v>1396692.34015705</v>
      </c>
    </row>
    <row r="726" spans="1:7">
      <c r="A726">
        <v>724</v>
      </c>
      <c r="B726">
        <v>10386668.9395634</v>
      </c>
      <c r="C726">
        <v>1835972.75934438</v>
      </c>
      <c r="D726">
        <v>2103714.27610514</v>
      </c>
      <c r="E726">
        <v>4487639.73844796</v>
      </c>
      <c r="F726">
        <v>562646.63746877</v>
      </c>
      <c r="G726">
        <v>1396695.52819711</v>
      </c>
    </row>
    <row r="727" spans="1:7">
      <c r="A727">
        <v>725</v>
      </c>
      <c r="B727">
        <v>10386668.9449521</v>
      </c>
      <c r="C727">
        <v>1835985.32030245</v>
      </c>
      <c r="D727">
        <v>2103708.79362178</v>
      </c>
      <c r="E727">
        <v>4487639.73844796</v>
      </c>
      <c r="F727">
        <v>562641.601144932</v>
      </c>
      <c r="G727">
        <v>1396693.49143495</v>
      </c>
    </row>
    <row r="728" spans="1:7">
      <c r="A728">
        <v>726</v>
      </c>
      <c r="B728">
        <v>10386668.9347323</v>
      </c>
      <c r="C728">
        <v>1835966.26869232</v>
      </c>
      <c r="D728">
        <v>2103715.90879184</v>
      </c>
      <c r="E728">
        <v>4487639.73844796</v>
      </c>
      <c r="F728">
        <v>562650.130550203</v>
      </c>
      <c r="G728">
        <v>1396696.88825</v>
      </c>
    </row>
    <row r="729" spans="1:7">
      <c r="A729">
        <v>727</v>
      </c>
      <c r="B729">
        <v>10386668.9311226</v>
      </c>
      <c r="C729">
        <v>1835935.32634422</v>
      </c>
      <c r="D729">
        <v>2103728.2632165</v>
      </c>
      <c r="E729">
        <v>4487639.73844796</v>
      </c>
      <c r="F729">
        <v>562663.212488893</v>
      </c>
      <c r="G729">
        <v>1396702.390625</v>
      </c>
    </row>
    <row r="730" spans="1:7">
      <c r="A730">
        <v>728</v>
      </c>
      <c r="B730">
        <v>10386668.9289183</v>
      </c>
      <c r="C730">
        <v>1835937.35206868</v>
      </c>
      <c r="D730">
        <v>2103724.65695397</v>
      </c>
      <c r="E730">
        <v>4487639.73844796</v>
      </c>
      <c r="F730">
        <v>562664.183431018</v>
      </c>
      <c r="G730">
        <v>1396702.99801666</v>
      </c>
    </row>
    <row r="731" spans="1:7">
      <c r="A731">
        <v>729</v>
      </c>
      <c r="B731">
        <v>10386668.93586</v>
      </c>
      <c r="C731">
        <v>1835943.75690169</v>
      </c>
      <c r="D731">
        <v>2103722.5808211</v>
      </c>
      <c r="E731">
        <v>4487639.73844796</v>
      </c>
      <c r="F731">
        <v>562661.210451149</v>
      </c>
      <c r="G731">
        <v>1396701.64923814</v>
      </c>
    </row>
    <row r="732" spans="1:7">
      <c r="A732">
        <v>730</v>
      </c>
      <c r="B732">
        <v>10386668.9232094</v>
      </c>
      <c r="C732">
        <v>1835958.28510125</v>
      </c>
      <c r="D732">
        <v>2103715.43450642</v>
      </c>
      <c r="E732">
        <v>4487639.73844796</v>
      </c>
      <c r="F732">
        <v>562655.877788556</v>
      </c>
      <c r="G732">
        <v>1396699.58736521</v>
      </c>
    </row>
    <row r="733" spans="1:7">
      <c r="A733">
        <v>731</v>
      </c>
      <c r="B733">
        <v>10386668.9345511</v>
      </c>
      <c r="C733">
        <v>1835952.33561566</v>
      </c>
      <c r="D733">
        <v>2103718.99370939</v>
      </c>
      <c r="E733">
        <v>4487639.73844796</v>
      </c>
      <c r="F733">
        <v>562657.616063581</v>
      </c>
      <c r="G733">
        <v>1396700.25071447</v>
      </c>
    </row>
    <row r="734" spans="1:7">
      <c r="A734">
        <v>732</v>
      </c>
      <c r="B734">
        <v>10386668.9225128</v>
      </c>
      <c r="C734">
        <v>1835923.15388864</v>
      </c>
      <c r="D734">
        <v>2103726.85942261</v>
      </c>
      <c r="E734">
        <v>4487639.73844796</v>
      </c>
      <c r="F734">
        <v>562672.623306822</v>
      </c>
      <c r="G734">
        <v>1396706.54744678</v>
      </c>
    </row>
    <row r="735" spans="1:7">
      <c r="A735">
        <v>733</v>
      </c>
      <c r="B735">
        <v>10386668.9325783</v>
      </c>
      <c r="C735">
        <v>1835932.36354039</v>
      </c>
      <c r="D735">
        <v>2103723.60253334</v>
      </c>
      <c r="E735">
        <v>4487639.73844796</v>
      </c>
      <c r="F735">
        <v>562668.389720383</v>
      </c>
      <c r="G735">
        <v>1396704.83833622</v>
      </c>
    </row>
    <row r="736" spans="1:7">
      <c r="A736">
        <v>734</v>
      </c>
      <c r="B736">
        <v>10386668.9174534</v>
      </c>
      <c r="C736">
        <v>1835901.03916381</v>
      </c>
      <c r="D736">
        <v>2103737.54672744</v>
      </c>
      <c r="E736">
        <v>4487639.73844796</v>
      </c>
      <c r="F736">
        <v>562680.600211704</v>
      </c>
      <c r="G736">
        <v>1396709.99290245</v>
      </c>
    </row>
    <row r="737" spans="1:7">
      <c r="A737">
        <v>735</v>
      </c>
      <c r="B737">
        <v>10386668.9192702</v>
      </c>
      <c r="C737">
        <v>1835893.60680311</v>
      </c>
      <c r="D737">
        <v>2103741.248302</v>
      </c>
      <c r="E737">
        <v>4487639.73844796</v>
      </c>
      <c r="F737">
        <v>562683.565907505</v>
      </c>
      <c r="G737">
        <v>1396710.75980966</v>
      </c>
    </row>
    <row r="738" spans="1:7">
      <c r="A738">
        <v>736</v>
      </c>
      <c r="B738">
        <v>10386668.9112226</v>
      </c>
      <c r="C738">
        <v>1835847.03029043</v>
      </c>
      <c r="D738">
        <v>2103757.95947991</v>
      </c>
      <c r="E738">
        <v>4487639.73844796</v>
      </c>
      <c r="F738">
        <v>562704.291455505</v>
      </c>
      <c r="G738">
        <v>1396719.89154881</v>
      </c>
    </row>
    <row r="739" spans="1:7">
      <c r="A739">
        <v>737</v>
      </c>
      <c r="B739">
        <v>10386668.9180018</v>
      </c>
      <c r="C739">
        <v>1835848.52219661</v>
      </c>
      <c r="D739">
        <v>2103757.82754585</v>
      </c>
      <c r="E739">
        <v>4487639.73844796</v>
      </c>
      <c r="F739">
        <v>562703.2743732</v>
      </c>
      <c r="G739">
        <v>1396719.55543816</v>
      </c>
    </row>
    <row r="740" spans="1:7">
      <c r="A740">
        <v>738</v>
      </c>
      <c r="B740">
        <v>10386668.9068608</v>
      </c>
      <c r="C740">
        <v>1835873.46240725</v>
      </c>
      <c r="D740">
        <v>2103744.1958602</v>
      </c>
      <c r="E740">
        <v>4487639.73844796</v>
      </c>
      <c r="F740">
        <v>562695.814245774</v>
      </c>
      <c r="G740">
        <v>1396715.69589963</v>
      </c>
    </row>
    <row r="741" spans="1:7">
      <c r="A741">
        <v>739</v>
      </c>
      <c r="B741">
        <v>10386668.9074114</v>
      </c>
      <c r="C741">
        <v>1835875.87690897</v>
      </c>
      <c r="D741">
        <v>2103742.39490614</v>
      </c>
      <c r="E741">
        <v>4487639.73844796</v>
      </c>
      <c r="F741">
        <v>562695.290183711</v>
      </c>
      <c r="G741">
        <v>1396715.60696461</v>
      </c>
    </row>
    <row r="742" spans="1:7">
      <c r="A742">
        <v>740</v>
      </c>
      <c r="B742">
        <v>10386668.9044057</v>
      </c>
      <c r="C742">
        <v>1835870.49168415</v>
      </c>
      <c r="D742">
        <v>2103745.61156064</v>
      </c>
      <c r="E742">
        <v>4487639.73844796</v>
      </c>
      <c r="F742">
        <v>562696.787709916</v>
      </c>
      <c r="G742">
        <v>1396716.27500306</v>
      </c>
    </row>
    <row r="743" spans="1:7">
      <c r="A743">
        <v>741</v>
      </c>
      <c r="B743">
        <v>10386668.9107571</v>
      </c>
      <c r="C743">
        <v>1835864.26047881</v>
      </c>
      <c r="D743">
        <v>2103747.34985203</v>
      </c>
      <c r="E743">
        <v>4487639.73844796</v>
      </c>
      <c r="F743">
        <v>562699.993636255</v>
      </c>
      <c r="G743">
        <v>1396717.56834202</v>
      </c>
    </row>
    <row r="744" spans="1:7">
      <c r="A744">
        <v>742</v>
      </c>
      <c r="B744">
        <v>10386668.9081214</v>
      </c>
      <c r="C744">
        <v>1835851.54103204</v>
      </c>
      <c r="D744">
        <v>2103752.6496468</v>
      </c>
      <c r="E744">
        <v>4487639.73844796</v>
      </c>
      <c r="F744">
        <v>562705.151068297</v>
      </c>
      <c r="G744">
        <v>1396719.82792633</v>
      </c>
    </row>
    <row r="745" spans="1:7">
      <c r="A745">
        <v>743</v>
      </c>
      <c r="B745">
        <v>10386668.9057593</v>
      </c>
      <c r="C745">
        <v>1835875.86466642</v>
      </c>
      <c r="D745">
        <v>2103744.14628188</v>
      </c>
      <c r="E745">
        <v>4487639.73844796</v>
      </c>
      <c r="F745">
        <v>562693.967644642</v>
      </c>
      <c r="G745">
        <v>1396715.18871844</v>
      </c>
    </row>
    <row r="746" spans="1:7">
      <c r="A746">
        <v>744</v>
      </c>
      <c r="B746">
        <v>10386668.9088301</v>
      </c>
      <c r="C746">
        <v>1835906.34166222</v>
      </c>
      <c r="D746">
        <v>2103731.16047569</v>
      </c>
      <c r="E746">
        <v>4487639.73844796</v>
      </c>
      <c r="F746">
        <v>562681.383218738</v>
      </c>
      <c r="G746">
        <v>1396710.28502545</v>
      </c>
    </row>
    <row r="747" spans="1:7">
      <c r="A747">
        <v>745</v>
      </c>
      <c r="B747">
        <v>10386668.9080548</v>
      </c>
      <c r="C747">
        <v>1835866.38502079</v>
      </c>
      <c r="D747">
        <v>2103748.15000935</v>
      </c>
      <c r="E747">
        <v>4487639.73844796</v>
      </c>
      <c r="F747">
        <v>562697.944269345</v>
      </c>
      <c r="G747">
        <v>1396716.69030732</v>
      </c>
    </row>
    <row r="748" spans="1:7">
      <c r="A748">
        <v>746</v>
      </c>
      <c r="B748">
        <v>10386668.9041186</v>
      </c>
      <c r="C748">
        <v>1835864.68053448</v>
      </c>
      <c r="D748">
        <v>2103745.3545405</v>
      </c>
      <c r="E748">
        <v>4487639.73844796</v>
      </c>
      <c r="F748">
        <v>562701.125764548</v>
      </c>
      <c r="G748">
        <v>1396718.0048311</v>
      </c>
    </row>
    <row r="749" spans="1:7">
      <c r="A749">
        <v>747</v>
      </c>
      <c r="B749">
        <v>10386668.8962032</v>
      </c>
      <c r="C749">
        <v>1835864.44113049</v>
      </c>
      <c r="D749">
        <v>2103746.71475557</v>
      </c>
      <c r="E749">
        <v>4487639.73844796</v>
      </c>
      <c r="F749">
        <v>562700.211786125</v>
      </c>
      <c r="G749">
        <v>1396717.79008303</v>
      </c>
    </row>
    <row r="750" spans="1:7">
      <c r="A750">
        <v>748</v>
      </c>
      <c r="B750">
        <v>10386668.9014461</v>
      </c>
      <c r="C750">
        <v>1835873.39721659</v>
      </c>
      <c r="D750">
        <v>2103740.81449651</v>
      </c>
      <c r="E750">
        <v>4487639.73844796</v>
      </c>
      <c r="F750">
        <v>562698.156271445</v>
      </c>
      <c r="G750">
        <v>1396716.79501364</v>
      </c>
    </row>
    <row r="751" spans="1:7">
      <c r="A751">
        <v>749</v>
      </c>
      <c r="B751">
        <v>10386668.8996265</v>
      </c>
      <c r="C751">
        <v>1835872.79760105</v>
      </c>
      <c r="D751">
        <v>2103742.42629075</v>
      </c>
      <c r="E751">
        <v>4487639.73844796</v>
      </c>
      <c r="F751">
        <v>562697.320441565</v>
      </c>
      <c r="G751">
        <v>1396716.61684516</v>
      </c>
    </row>
    <row r="752" spans="1:7">
      <c r="A752">
        <v>750</v>
      </c>
      <c r="B752">
        <v>10386668.9091939</v>
      </c>
      <c r="C752">
        <v>1835817.67731567</v>
      </c>
      <c r="D752">
        <v>2103767.13286941</v>
      </c>
      <c r="E752">
        <v>4487639.73844796</v>
      </c>
      <c r="F752">
        <v>562718.614169214</v>
      </c>
      <c r="G752">
        <v>1396725.74639167</v>
      </c>
    </row>
    <row r="753" spans="1:7">
      <c r="A753">
        <v>751</v>
      </c>
      <c r="B753">
        <v>10386668.897091</v>
      </c>
      <c r="C753">
        <v>1835868.77239601</v>
      </c>
      <c r="D753">
        <v>2103745.7582178</v>
      </c>
      <c r="E753">
        <v>4487639.73844796</v>
      </c>
      <c r="F753">
        <v>562697.803762404</v>
      </c>
      <c r="G753">
        <v>1396716.82426685</v>
      </c>
    </row>
    <row r="754" spans="1:7">
      <c r="A754">
        <v>752</v>
      </c>
      <c r="B754">
        <v>10386668.8967775</v>
      </c>
      <c r="C754">
        <v>1835891.01035468</v>
      </c>
      <c r="D754">
        <v>2103735.17496033</v>
      </c>
      <c r="E754">
        <v>4487639.73844796</v>
      </c>
      <c r="F754">
        <v>562689.448496452</v>
      </c>
      <c r="G754">
        <v>1396713.52451805</v>
      </c>
    </row>
    <row r="755" spans="1:7">
      <c r="A755">
        <v>753</v>
      </c>
      <c r="B755">
        <v>10386668.8974042</v>
      </c>
      <c r="C755">
        <v>1835849.93006163</v>
      </c>
      <c r="D755">
        <v>2103752.90697434</v>
      </c>
      <c r="E755">
        <v>4487639.73844796</v>
      </c>
      <c r="F755">
        <v>562706.036506567</v>
      </c>
      <c r="G755">
        <v>1396720.28541369</v>
      </c>
    </row>
    <row r="756" spans="1:7">
      <c r="A756">
        <v>754</v>
      </c>
      <c r="B756">
        <v>10386668.8957374</v>
      </c>
      <c r="C756">
        <v>1835915.32550496</v>
      </c>
      <c r="D756">
        <v>2103726.43093363</v>
      </c>
      <c r="E756">
        <v>4487639.73844796</v>
      </c>
      <c r="F756">
        <v>562678.613906005</v>
      </c>
      <c r="G756">
        <v>1396708.78694489</v>
      </c>
    </row>
    <row r="757" spans="1:7">
      <c r="A757">
        <v>755</v>
      </c>
      <c r="B757">
        <v>10386668.8942583</v>
      </c>
      <c r="C757">
        <v>1835913.32085816</v>
      </c>
      <c r="D757">
        <v>2103728.53629253</v>
      </c>
      <c r="E757">
        <v>4487639.73844796</v>
      </c>
      <c r="F757">
        <v>562678.600317388</v>
      </c>
      <c r="G757">
        <v>1396708.69834225</v>
      </c>
    </row>
    <row r="758" spans="1:7">
      <c r="A758">
        <v>756</v>
      </c>
      <c r="B758">
        <v>10386668.8990279</v>
      </c>
      <c r="C758">
        <v>1835919.61578608</v>
      </c>
      <c r="D758">
        <v>2103726.91384065</v>
      </c>
      <c r="E758">
        <v>4487639.73844796</v>
      </c>
      <c r="F758">
        <v>562675.467712247</v>
      </c>
      <c r="G758">
        <v>1396707.16324099</v>
      </c>
    </row>
    <row r="759" spans="1:7">
      <c r="A759">
        <v>757</v>
      </c>
      <c r="B759">
        <v>10386668.8930599</v>
      </c>
      <c r="C759">
        <v>1835904.6228929</v>
      </c>
      <c r="D759">
        <v>2103732.13942049</v>
      </c>
      <c r="E759">
        <v>4487639.73844796</v>
      </c>
      <c r="F759">
        <v>562682.202603489</v>
      </c>
      <c r="G759">
        <v>1396710.1896951</v>
      </c>
    </row>
    <row r="760" spans="1:7">
      <c r="A760">
        <v>758</v>
      </c>
      <c r="B760">
        <v>10386668.9013673</v>
      </c>
      <c r="C760">
        <v>1835872.97744376</v>
      </c>
      <c r="D760">
        <v>2103746.65180768</v>
      </c>
      <c r="E760">
        <v>4487639.73844796</v>
      </c>
      <c r="F760">
        <v>562694.377622213</v>
      </c>
      <c r="G760">
        <v>1396715.15604569</v>
      </c>
    </row>
    <row r="761" spans="1:7">
      <c r="A761">
        <v>759</v>
      </c>
      <c r="B761">
        <v>10386668.8970383</v>
      </c>
      <c r="C761">
        <v>1835887.38629353</v>
      </c>
      <c r="D761">
        <v>2103737.73721781</v>
      </c>
      <c r="E761">
        <v>4487639.73844796</v>
      </c>
      <c r="F761">
        <v>562690.425766486</v>
      </c>
      <c r="G761">
        <v>1396713.60931249</v>
      </c>
    </row>
    <row r="762" spans="1:7">
      <c r="A762">
        <v>760</v>
      </c>
      <c r="B762">
        <v>10386668.8973104</v>
      </c>
      <c r="C762">
        <v>1835923.14489211</v>
      </c>
      <c r="D762">
        <v>2103725.90604711</v>
      </c>
      <c r="E762">
        <v>4487639.73844796</v>
      </c>
      <c r="F762">
        <v>562673.425559502</v>
      </c>
      <c r="G762">
        <v>1396706.68236367</v>
      </c>
    </row>
    <row r="763" spans="1:7">
      <c r="A763">
        <v>761</v>
      </c>
      <c r="B763">
        <v>10386668.8968062</v>
      </c>
      <c r="C763">
        <v>1835917.10991071</v>
      </c>
      <c r="D763">
        <v>2103726.01699537</v>
      </c>
      <c r="E763">
        <v>4487639.73844796</v>
      </c>
      <c r="F763">
        <v>562677.468901424</v>
      </c>
      <c r="G763">
        <v>1396708.56255074</v>
      </c>
    </row>
    <row r="764" spans="1:7">
      <c r="A764">
        <v>762</v>
      </c>
      <c r="B764">
        <v>10386668.8887459</v>
      </c>
      <c r="C764">
        <v>1835914.87791491</v>
      </c>
      <c r="D764">
        <v>2103727.39326169</v>
      </c>
      <c r="E764">
        <v>4487639.73844796</v>
      </c>
      <c r="F764">
        <v>562678.785614019</v>
      </c>
      <c r="G764">
        <v>1396708.09350734</v>
      </c>
    </row>
    <row r="765" spans="1:7">
      <c r="A765">
        <v>763</v>
      </c>
      <c r="B765">
        <v>10386668.8891488</v>
      </c>
      <c r="C765">
        <v>1835938.79239482</v>
      </c>
      <c r="D765">
        <v>2103718.17506349</v>
      </c>
      <c r="E765">
        <v>4487639.73844796</v>
      </c>
      <c r="F765">
        <v>562668.446607364</v>
      </c>
      <c r="G765">
        <v>1396703.73663514</v>
      </c>
    </row>
    <row r="766" spans="1:7">
      <c r="A766">
        <v>764</v>
      </c>
      <c r="B766">
        <v>10386668.8933324</v>
      </c>
      <c r="C766">
        <v>1835951.44280037</v>
      </c>
      <c r="D766">
        <v>2103714.31131608</v>
      </c>
      <c r="E766">
        <v>4487639.73844796</v>
      </c>
      <c r="F766">
        <v>562662.194194946</v>
      </c>
      <c r="G766">
        <v>1396701.20657301</v>
      </c>
    </row>
    <row r="767" spans="1:7">
      <c r="A767">
        <v>765</v>
      </c>
      <c r="B767">
        <v>10386668.8898783</v>
      </c>
      <c r="C767">
        <v>1835909.30190627</v>
      </c>
      <c r="D767">
        <v>2103730.82399184</v>
      </c>
      <c r="E767">
        <v>4487639.73844796</v>
      </c>
      <c r="F767">
        <v>562680.331914569</v>
      </c>
      <c r="G767">
        <v>1396708.69361767</v>
      </c>
    </row>
    <row r="768" spans="1:7">
      <c r="A768">
        <v>766</v>
      </c>
      <c r="B768">
        <v>10386668.8899515</v>
      </c>
      <c r="C768">
        <v>1835893.69805136</v>
      </c>
      <c r="D768">
        <v>2103738.69856161</v>
      </c>
      <c r="E768">
        <v>4487639.73844796</v>
      </c>
      <c r="F768">
        <v>562685.269551247</v>
      </c>
      <c r="G768">
        <v>1396711.48533935</v>
      </c>
    </row>
    <row r="769" spans="1:7">
      <c r="A769">
        <v>767</v>
      </c>
      <c r="B769">
        <v>10386668.8903565</v>
      </c>
      <c r="C769">
        <v>1835933.70362163</v>
      </c>
      <c r="D769">
        <v>2103720.04384544</v>
      </c>
      <c r="E769">
        <v>4487639.73844796</v>
      </c>
      <c r="F769">
        <v>562670.604585018</v>
      </c>
      <c r="G769">
        <v>1396704.79985646</v>
      </c>
    </row>
    <row r="770" spans="1:7">
      <c r="A770">
        <v>768</v>
      </c>
      <c r="B770">
        <v>10386668.8818556</v>
      </c>
      <c r="C770">
        <v>1835932.76830609</v>
      </c>
      <c r="D770">
        <v>2103719.89844508</v>
      </c>
      <c r="E770">
        <v>4487639.73844796</v>
      </c>
      <c r="F770">
        <v>562671.219476955</v>
      </c>
      <c r="G770">
        <v>1396705.25717956</v>
      </c>
    </row>
    <row r="771" spans="1:7">
      <c r="A771">
        <v>769</v>
      </c>
      <c r="B771">
        <v>10386668.8824664</v>
      </c>
      <c r="C771">
        <v>1835935.40910835</v>
      </c>
      <c r="D771">
        <v>2103718.87387622</v>
      </c>
      <c r="E771">
        <v>4487639.73844796</v>
      </c>
      <c r="F771">
        <v>562670.133488368</v>
      </c>
      <c r="G771">
        <v>1396704.72754546</v>
      </c>
    </row>
    <row r="772" spans="1:7">
      <c r="A772">
        <v>770</v>
      </c>
      <c r="B772">
        <v>10386668.8945853</v>
      </c>
      <c r="C772">
        <v>1835930.90529781</v>
      </c>
      <c r="D772">
        <v>2103719.42010299</v>
      </c>
      <c r="E772">
        <v>4487639.73844796</v>
      </c>
      <c r="F772">
        <v>562673.000825071</v>
      </c>
      <c r="G772">
        <v>1396705.82991147</v>
      </c>
    </row>
    <row r="773" spans="1:7">
      <c r="A773">
        <v>771</v>
      </c>
      <c r="B773">
        <v>10386668.8852219</v>
      </c>
      <c r="C773">
        <v>1835926.30249249</v>
      </c>
      <c r="D773">
        <v>2103722.1555695</v>
      </c>
      <c r="E773">
        <v>4487639.73844796</v>
      </c>
      <c r="F773">
        <v>562674.267750169</v>
      </c>
      <c r="G773">
        <v>1396706.42096178</v>
      </c>
    </row>
    <row r="774" spans="1:7">
      <c r="A774">
        <v>772</v>
      </c>
      <c r="B774">
        <v>10386668.8951924</v>
      </c>
      <c r="C774">
        <v>1835935.54888144</v>
      </c>
      <c r="D774">
        <v>2103721.28682718</v>
      </c>
      <c r="E774">
        <v>4487639.73844796</v>
      </c>
      <c r="F774">
        <v>562668.342865686</v>
      </c>
      <c r="G774">
        <v>1396703.97817018</v>
      </c>
    </row>
    <row r="775" spans="1:7">
      <c r="A775">
        <v>773</v>
      </c>
      <c r="B775">
        <v>10386668.8869074</v>
      </c>
      <c r="C775">
        <v>1835929.36704957</v>
      </c>
      <c r="D775">
        <v>2103719.98855519</v>
      </c>
      <c r="E775">
        <v>4487639.73844796</v>
      </c>
      <c r="F775">
        <v>562673.585605642</v>
      </c>
      <c r="G775">
        <v>1396706.20724906</v>
      </c>
    </row>
    <row r="776" spans="1:7">
      <c r="A776">
        <v>774</v>
      </c>
      <c r="B776">
        <v>10386668.8868604</v>
      </c>
      <c r="C776">
        <v>1835898.20143153</v>
      </c>
      <c r="D776">
        <v>2103736.52539615</v>
      </c>
      <c r="E776">
        <v>4487639.73844796</v>
      </c>
      <c r="F776">
        <v>562683.681196604</v>
      </c>
      <c r="G776">
        <v>1396710.74038815</v>
      </c>
    </row>
    <row r="777" spans="1:7">
      <c r="A777">
        <v>775</v>
      </c>
      <c r="B777">
        <v>10386668.8869427</v>
      </c>
      <c r="C777">
        <v>1835920.83342714</v>
      </c>
      <c r="D777">
        <v>2103724.87773891</v>
      </c>
      <c r="E777">
        <v>4487639.73844796</v>
      </c>
      <c r="F777">
        <v>562676.217086188</v>
      </c>
      <c r="G777">
        <v>1396707.2202425</v>
      </c>
    </row>
    <row r="778" spans="1:7">
      <c r="A778">
        <v>776</v>
      </c>
      <c r="B778">
        <v>10386668.8847429</v>
      </c>
      <c r="C778">
        <v>1835957.53366922</v>
      </c>
      <c r="D778">
        <v>2103707.68592049</v>
      </c>
      <c r="E778">
        <v>4487639.73844796</v>
      </c>
      <c r="F778">
        <v>562662.441785958</v>
      </c>
      <c r="G778">
        <v>1396701.48491923</v>
      </c>
    </row>
    <row r="779" spans="1:7">
      <c r="A779">
        <v>777</v>
      </c>
      <c r="B779">
        <v>10386668.8863363</v>
      </c>
      <c r="C779">
        <v>1835931.82330527</v>
      </c>
      <c r="D779">
        <v>2103720.59047561</v>
      </c>
      <c r="E779">
        <v>4487639.73844796</v>
      </c>
      <c r="F779">
        <v>562671.530122561</v>
      </c>
      <c r="G779">
        <v>1396705.20398485</v>
      </c>
    </row>
    <row r="780" spans="1:7">
      <c r="A780">
        <v>778</v>
      </c>
      <c r="B780">
        <v>10386668.8909906</v>
      </c>
      <c r="C780">
        <v>1835953.5031863</v>
      </c>
      <c r="D780">
        <v>2103709.51836394</v>
      </c>
      <c r="E780">
        <v>4487639.73844796</v>
      </c>
      <c r="F780">
        <v>562663.937882114</v>
      </c>
      <c r="G780">
        <v>1396702.19311029</v>
      </c>
    </row>
    <row r="781" spans="1:7">
      <c r="A781">
        <v>779</v>
      </c>
      <c r="B781">
        <v>10386668.8874859</v>
      </c>
      <c r="C781">
        <v>1835920.66610538</v>
      </c>
      <c r="D781">
        <v>2103723.18345654</v>
      </c>
      <c r="E781">
        <v>4487639.73844796</v>
      </c>
      <c r="F781">
        <v>562677.584217372</v>
      </c>
      <c r="G781">
        <v>1396707.71525861</v>
      </c>
    </row>
    <row r="782" spans="1:7">
      <c r="A782">
        <v>780</v>
      </c>
      <c r="B782">
        <v>10386668.8862708</v>
      </c>
      <c r="C782">
        <v>1835981.08554683</v>
      </c>
      <c r="D782">
        <v>2103701.40493571</v>
      </c>
      <c r="E782">
        <v>4487639.73844796</v>
      </c>
      <c r="F782">
        <v>562649.864306001</v>
      </c>
      <c r="G782">
        <v>1396696.79303427</v>
      </c>
    </row>
    <row r="783" spans="1:7">
      <c r="A783">
        <v>781</v>
      </c>
      <c r="B783">
        <v>10386668.8844842</v>
      </c>
      <c r="C783">
        <v>1835919.64907042</v>
      </c>
      <c r="D783">
        <v>2103725.66638808</v>
      </c>
      <c r="E783">
        <v>4487639.73844796</v>
      </c>
      <c r="F783">
        <v>562676.354584652</v>
      </c>
      <c r="G783">
        <v>1396707.47599306</v>
      </c>
    </row>
    <row r="784" spans="1:7">
      <c r="A784">
        <v>782</v>
      </c>
      <c r="B784">
        <v>10386668.8837207</v>
      </c>
      <c r="C784">
        <v>1835945.64798411</v>
      </c>
      <c r="D784">
        <v>2103714.86257994</v>
      </c>
      <c r="E784">
        <v>4487639.73844796</v>
      </c>
      <c r="F784">
        <v>562665.681305066</v>
      </c>
      <c r="G784">
        <v>1396702.95340366</v>
      </c>
    </row>
    <row r="785" spans="1:7">
      <c r="A785">
        <v>783</v>
      </c>
      <c r="B785">
        <v>10386668.8820857</v>
      </c>
      <c r="C785">
        <v>1835931.2714024</v>
      </c>
      <c r="D785">
        <v>2103721.33350201</v>
      </c>
      <c r="E785">
        <v>4487639.73844796</v>
      </c>
      <c r="F785">
        <v>562671.231949949</v>
      </c>
      <c r="G785">
        <v>1396705.30678341</v>
      </c>
    </row>
    <row r="786" spans="1:7">
      <c r="A786">
        <v>784</v>
      </c>
      <c r="B786">
        <v>10386668.8824124</v>
      </c>
      <c r="C786">
        <v>1835939.26707852</v>
      </c>
      <c r="D786">
        <v>2103717.07061545</v>
      </c>
      <c r="E786">
        <v>4487639.73844796</v>
      </c>
      <c r="F786">
        <v>562668.638783127</v>
      </c>
      <c r="G786">
        <v>1396704.16748732</v>
      </c>
    </row>
    <row r="787" spans="1:7">
      <c r="A787">
        <v>785</v>
      </c>
      <c r="B787">
        <v>10386668.8774891</v>
      </c>
      <c r="C787">
        <v>1835925.3000238</v>
      </c>
      <c r="D787">
        <v>2103724.34373993</v>
      </c>
      <c r="E787">
        <v>4487639.73844796</v>
      </c>
      <c r="F787">
        <v>562673.421947647</v>
      </c>
      <c r="G787">
        <v>1396706.0733298</v>
      </c>
    </row>
    <row r="788" spans="1:7">
      <c r="A788">
        <v>786</v>
      </c>
      <c r="B788">
        <v>10386668.877809</v>
      </c>
      <c r="C788">
        <v>1835927.14075266</v>
      </c>
      <c r="D788">
        <v>2103724.32354808</v>
      </c>
      <c r="E788">
        <v>4487639.73844796</v>
      </c>
      <c r="F788">
        <v>562672.143178606</v>
      </c>
      <c r="G788">
        <v>1396705.53188174</v>
      </c>
    </row>
    <row r="789" spans="1:7">
      <c r="A789">
        <v>787</v>
      </c>
      <c r="B789">
        <v>10386668.8779992</v>
      </c>
      <c r="C789">
        <v>1835930.98425527</v>
      </c>
      <c r="D789">
        <v>2103721.59930412</v>
      </c>
      <c r="E789">
        <v>4487639.73844796</v>
      </c>
      <c r="F789">
        <v>562671.275732939</v>
      </c>
      <c r="G789">
        <v>1396705.28025888</v>
      </c>
    </row>
    <row r="790" spans="1:7">
      <c r="A790">
        <v>788</v>
      </c>
      <c r="B790">
        <v>10386668.8767903</v>
      </c>
      <c r="C790">
        <v>1835915.11858821</v>
      </c>
      <c r="D790">
        <v>2103728.38220707</v>
      </c>
      <c r="E790">
        <v>4487639.73844796</v>
      </c>
      <c r="F790">
        <v>562677.849810545</v>
      </c>
      <c r="G790">
        <v>1396707.78773647</v>
      </c>
    </row>
    <row r="791" spans="1:7">
      <c r="A791">
        <v>789</v>
      </c>
      <c r="B791">
        <v>10386668.8794958</v>
      </c>
      <c r="C791">
        <v>1835902.98303846</v>
      </c>
      <c r="D791">
        <v>2103732.4829877</v>
      </c>
      <c r="E791">
        <v>4487639.73844796</v>
      </c>
      <c r="F791">
        <v>562683.346470859</v>
      </c>
      <c r="G791">
        <v>1396710.32855086</v>
      </c>
    </row>
    <row r="792" spans="1:7">
      <c r="A792">
        <v>790</v>
      </c>
      <c r="B792">
        <v>10386668.8783054</v>
      </c>
      <c r="C792">
        <v>1835908.64734388</v>
      </c>
      <c r="D792">
        <v>2103730.79412294</v>
      </c>
      <c r="E792">
        <v>4487639.73844796</v>
      </c>
      <c r="F792">
        <v>562680.647225804</v>
      </c>
      <c r="G792">
        <v>1396709.05116478</v>
      </c>
    </row>
    <row r="793" spans="1:7">
      <c r="A793">
        <v>791</v>
      </c>
      <c r="B793">
        <v>10386668.8757485</v>
      </c>
      <c r="C793">
        <v>1835920.32887308</v>
      </c>
      <c r="D793">
        <v>2103726.74159397</v>
      </c>
      <c r="E793">
        <v>4487639.73844796</v>
      </c>
      <c r="F793">
        <v>562675.188630272</v>
      </c>
      <c r="G793">
        <v>1396706.87820323</v>
      </c>
    </row>
    <row r="794" spans="1:7">
      <c r="A794">
        <v>792</v>
      </c>
      <c r="B794">
        <v>10386668.8779594</v>
      </c>
      <c r="C794">
        <v>1835929.22338072</v>
      </c>
      <c r="D794">
        <v>2103722.59017223</v>
      </c>
      <c r="E794">
        <v>4487639.73844796</v>
      </c>
      <c r="F794">
        <v>562671.940603221</v>
      </c>
      <c r="G794">
        <v>1396705.38535527</v>
      </c>
    </row>
    <row r="795" spans="1:7">
      <c r="A795">
        <v>793</v>
      </c>
      <c r="B795">
        <v>10386668.8767641</v>
      </c>
      <c r="C795">
        <v>1835923.04787092</v>
      </c>
      <c r="D795">
        <v>2103725.70868296</v>
      </c>
      <c r="E795">
        <v>4487639.73844796</v>
      </c>
      <c r="F795">
        <v>562673.858197327</v>
      </c>
      <c r="G795">
        <v>1396706.52356494</v>
      </c>
    </row>
    <row r="796" spans="1:7">
      <c r="A796">
        <v>794</v>
      </c>
      <c r="B796">
        <v>10386668.8761359</v>
      </c>
      <c r="C796">
        <v>1835910.28998641</v>
      </c>
      <c r="D796">
        <v>2103731.01887095</v>
      </c>
      <c r="E796">
        <v>4487639.73844796</v>
      </c>
      <c r="F796">
        <v>562679.246189479</v>
      </c>
      <c r="G796">
        <v>1396708.58264113</v>
      </c>
    </row>
    <row r="797" spans="1:7">
      <c r="A797">
        <v>795</v>
      </c>
      <c r="B797">
        <v>10386668.8759617</v>
      </c>
      <c r="C797">
        <v>1835913.36290901</v>
      </c>
      <c r="D797">
        <v>2103730.52110479</v>
      </c>
      <c r="E797">
        <v>4487639.73844796</v>
      </c>
      <c r="F797">
        <v>562677.526563805</v>
      </c>
      <c r="G797">
        <v>1396707.72693613</v>
      </c>
    </row>
    <row r="798" spans="1:7">
      <c r="A798">
        <v>796</v>
      </c>
      <c r="B798">
        <v>10386668.8765775</v>
      </c>
      <c r="C798">
        <v>1835920.98393905</v>
      </c>
      <c r="D798">
        <v>2103727.09314103</v>
      </c>
      <c r="E798">
        <v>4487639.73844796</v>
      </c>
      <c r="F798">
        <v>562674.468176457</v>
      </c>
      <c r="G798">
        <v>1396706.59287296</v>
      </c>
    </row>
    <row r="799" spans="1:7">
      <c r="A799">
        <v>797</v>
      </c>
      <c r="B799">
        <v>10386668.8754493</v>
      </c>
      <c r="C799">
        <v>1835919.85033942</v>
      </c>
      <c r="D799">
        <v>2103728.45348583</v>
      </c>
      <c r="E799">
        <v>4487639.73844796</v>
      </c>
      <c r="F799">
        <v>562674.311694581</v>
      </c>
      <c r="G799">
        <v>1396706.52148154</v>
      </c>
    </row>
    <row r="800" spans="1:7">
      <c r="A800">
        <v>798</v>
      </c>
      <c r="B800">
        <v>10386668.8775269</v>
      </c>
      <c r="C800">
        <v>1835929.07967565</v>
      </c>
      <c r="D800">
        <v>2103723.99330858</v>
      </c>
      <c r="E800">
        <v>4487639.73844796</v>
      </c>
      <c r="F800">
        <v>562671.00084607</v>
      </c>
      <c r="G800">
        <v>1396705.06524858</v>
      </c>
    </row>
    <row r="801" spans="1:7">
      <c r="A801">
        <v>799</v>
      </c>
      <c r="B801">
        <v>10386668.8742122</v>
      </c>
      <c r="C801">
        <v>1835914.35564798</v>
      </c>
      <c r="D801">
        <v>2103731.39900175</v>
      </c>
      <c r="E801">
        <v>4487639.73844796</v>
      </c>
      <c r="F801">
        <v>562676.056411095</v>
      </c>
      <c r="G801">
        <v>1396707.32470339</v>
      </c>
    </row>
    <row r="802" spans="1:7">
      <c r="A802">
        <v>800</v>
      </c>
      <c r="B802">
        <v>10386668.8761769</v>
      </c>
      <c r="C802">
        <v>1835915.130815</v>
      </c>
      <c r="D802">
        <v>2103731.671589</v>
      </c>
      <c r="E802">
        <v>4487639.73844796</v>
      </c>
      <c r="F802">
        <v>562675.265985881</v>
      </c>
      <c r="G802">
        <v>1396707.06933901</v>
      </c>
    </row>
    <row r="803" spans="1:7">
      <c r="A803">
        <v>801</v>
      </c>
      <c r="B803">
        <v>10386668.8701605</v>
      </c>
      <c r="C803">
        <v>1835935.34216417</v>
      </c>
      <c r="D803">
        <v>2103723.17495993</v>
      </c>
      <c r="E803">
        <v>4487639.73844796</v>
      </c>
      <c r="F803">
        <v>562666.942618789</v>
      </c>
      <c r="G803">
        <v>1396703.67196964</v>
      </c>
    </row>
    <row r="804" spans="1:7">
      <c r="A804">
        <v>802</v>
      </c>
      <c r="B804">
        <v>10386668.8696645</v>
      </c>
      <c r="C804">
        <v>1835922.72469983</v>
      </c>
      <c r="D804">
        <v>2103727.42598779</v>
      </c>
      <c r="E804">
        <v>4487639.73844796</v>
      </c>
      <c r="F804">
        <v>562672.936205211</v>
      </c>
      <c r="G804">
        <v>1396706.04432373</v>
      </c>
    </row>
    <row r="805" spans="1:7">
      <c r="A805">
        <v>803</v>
      </c>
      <c r="B805">
        <v>10386668.8708745</v>
      </c>
      <c r="C805">
        <v>1835919.72648775</v>
      </c>
      <c r="D805">
        <v>2103729.14889732</v>
      </c>
      <c r="E805">
        <v>4487639.73844796</v>
      </c>
      <c r="F805">
        <v>562673.857950852</v>
      </c>
      <c r="G805">
        <v>1396706.39909061</v>
      </c>
    </row>
    <row r="806" spans="1:7">
      <c r="A806">
        <v>804</v>
      </c>
      <c r="B806">
        <v>10386668.870247</v>
      </c>
      <c r="C806">
        <v>1835909.36398553</v>
      </c>
      <c r="D806">
        <v>2103732.79320472</v>
      </c>
      <c r="E806">
        <v>4487639.73844796</v>
      </c>
      <c r="F806">
        <v>562678.600815094</v>
      </c>
      <c r="G806">
        <v>1396708.37379367</v>
      </c>
    </row>
    <row r="807" spans="1:7">
      <c r="A807">
        <v>805</v>
      </c>
      <c r="B807">
        <v>10386668.8704059</v>
      </c>
      <c r="C807">
        <v>1835925.02561577</v>
      </c>
      <c r="D807">
        <v>2103726.73170304</v>
      </c>
      <c r="E807">
        <v>4487639.73844796</v>
      </c>
      <c r="F807">
        <v>562671.811340684</v>
      </c>
      <c r="G807">
        <v>1396705.56329839</v>
      </c>
    </row>
    <row r="808" spans="1:7">
      <c r="A808">
        <v>806</v>
      </c>
      <c r="B808">
        <v>10386668.8703694</v>
      </c>
      <c r="C808">
        <v>1835914.5055764</v>
      </c>
      <c r="D808">
        <v>2103731.38914168</v>
      </c>
      <c r="E808">
        <v>4487639.73844796</v>
      </c>
      <c r="F808">
        <v>562676.05318424</v>
      </c>
      <c r="G808">
        <v>1396707.18401907</v>
      </c>
    </row>
    <row r="809" spans="1:7">
      <c r="A809">
        <v>807</v>
      </c>
      <c r="B809">
        <v>10386668.8708615</v>
      </c>
      <c r="C809">
        <v>1835919.95597847</v>
      </c>
      <c r="D809">
        <v>2103728.57727124</v>
      </c>
      <c r="E809">
        <v>4487639.73844796</v>
      </c>
      <c r="F809">
        <v>562674.045942722</v>
      </c>
      <c r="G809">
        <v>1396706.55322113</v>
      </c>
    </row>
    <row r="810" spans="1:7">
      <c r="A810">
        <v>808</v>
      </c>
      <c r="B810">
        <v>10386668.870475</v>
      </c>
      <c r="C810">
        <v>1835908.96948432</v>
      </c>
      <c r="D810">
        <v>2103733.75190887</v>
      </c>
      <c r="E810">
        <v>4487639.73844796</v>
      </c>
      <c r="F810">
        <v>562678.127608469</v>
      </c>
      <c r="G810">
        <v>1396708.28302536</v>
      </c>
    </row>
    <row r="811" spans="1:7">
      <c r="A811">
        <v>809</v>
      </c>
      <c r="B811">
        <v>10386668.8701431</v>
      </c>
      <c r="C811">
        <v>1835924.26327646</v>
      </c>
      <c r="D811">
        <v>2103726.40080766</v>
      </c>
      <c r="E811">
        <v>4487639.73844796</v>
      </c>
      <c r="F811">
        <v>562672.589597233</v>
      </c>
      <c r="G811">
        <v>1396705.87801378</v>
      </c>
    </row>
    <row r="812" spans="1:7">
      <c r="A812">
        <v>810</v>
      </c>
      <c r="B812">
        <v>10386668.8689583</v>
      </c>
      <c r="C812">
        <v>1835946.85291097</v>
      </c>
      <c r="D812">
        <v>2103718.53001017</v>
      </c>
      <c r="E812">
        <v>4487639.73844796</v>
      </c>
      <c r="F812">
        <v>562662.15898476</v>
      </c>
      <c r="G812">
        <v>1396701.58860449</v>
      </c>
    </row>
    <row r="813" spans="1:7">
      <c r="A813">
        <v>811</v>
      </c>
      <c r="B813">
        <v>10386668.8691559</v>
      </c>
      <c r="C813">
        <v>1835952.24881857</v>
      </c>
      <c r="D813">
        <v>2103716.33042908</v>
      </c>
      <c r="E813">
        <v>4487639.73844796</v>
      </c>
      <c r="F813">
        <v>562659.921666577</v>
      </c>
      <c r="G813">
        <v>1396700.62979368</v>
      </c>
    </row>
    <row r="814" spans="1:7">
      <c r="A814">
        <v>812</v>
      </c>
      <c r="B814">
        <v>10386668.8702794</v>
      </c>
      <c r="C814">
        <v>1835957.90919873</v>
      </c>
      <c r="D814">
        <v>2103713.07509213</v>
      </c>
      <c r="E814">
        <v>4487639.73844796</v>
      </c>
      <c r="F814">
        <v>562658.106637662</v>
      </c>
      <c r="G814">
        <v>1396700.0409029</v>
      </c>
    </row>
    <row r="815" spans="1:7">
      <c r="A815">
        <v>813</v>
      </c>
      <c r="B815">
        <v>10386668.8703616</v>
      </c>
      <c r="C815">
        <v>1835942.97621766</v>
      </c>
      <c r="D815">
        <v>2103720.24067454</v>
      </c>
      <c r="E815">
        <v>4487639.73844796</v>
      </c>
      <c r="F815">
        <v>562663.707383108</v>
      </c>
      <c r="G815">
        <v>1396702.20763836</v>
      </c>
    </row>
    <row r="816" spans="1:7">
      <c r="A816">
        <v>814</v>
      </c>
      <c r="B816">
        <v>10386668.870238</v>
      </c>
      <c r="C816">
        <v>1835937.63454351</v>
      </c>
      <c r="D816">
        <v>2103721.69530017</v>
      </c>
      <c r="E816">
        <v>4487639.73844796</v>
      </c>
      <c r="F816">
        <v>562666.222500956</v>
      </c>
      <c r="G816">
        <v>1396703.57944542</v>
      </c>
    </row>
    <row r="817" spans="1:7">
      <c r="A817">
        <v>815</v>
      </c>
      <c r="B817">
        <v>10386668.8691848</v>
      </c>
      <c r="C817">
        <v>1835943.7149676</v>
      </c>
      <c r="D817">
        <v>2103719.04802619</v>
      </c>
      <c r="E817">
        <v>4487639.73844796</v>
      </c>
      <c r="F817">
        <v>562663.988266242</v>
      </c>
      <c r="G817">
        <v>1396702.37947675</v>
      </c>
    </row>
    <row r="818" spans="1:7">
      <c r="A818">
        <v>816</v>
      </c>
      <c r="B818">
        <v>10386668.8710488</v>
      </c>
      <c r="C818">
        <v>1835936.32304814</v>
      </c>
      <c r="D818">
        <v>2103723.05732699</v>
      </c>
      <c r="E818">
        <v>4487639.73844796</v>
      </c>
      <c r="F818">
        <v>562666.244570394</v>
      </c>
      <c r="G818">
        <v>1396703.50765531</v>
      </c>
    </row>
    <row r="819" spans="1:7">
      <c r="A819">
        <v>817</v>
      </c>
      <c r="B819">
        <v>10386668.8707284</v>
      </c>
      <c r="C819">
        <v>1835955.09544067</v>
      </c>
      <c r="D819">
        <v>2103715.43331812</v>
      </c>
      <c r="E819">
        <v>4487639.73844796</v>
      </c>
      <c r="F819">
        <v>562658.415482526</v>
      </c>
      <c r="G819">
        <v>1396700.18803916</v>
      </c>
    </row>
    <row r="820" spans="1:7">
      <c r="A820">
        <v>818</v>
      </c>
      <c r="B820">
        <v>10386668.8714973</v>
      </c>
      <c r="C820">
        <v>1835959.97881621</v>
      </c>
      <c r="D820">
        <v>2103713.23746471</v>
      </c>
      <c r="E820">
        <v>4487639.73844796</v>
      </c>
      <c r="F820">
        <v>562656.576127638</v>
      </c>
      <c r="G820">
        <v>1396699.34064079</v>
      </c>
    </row>
    <row r="821" spans="1:7">
      <c r="A821">
        <v>819</v>
      </c>
      <c r="B821">
        <v>10386668.8692067</v>
      </c>
      <c r="C821">
        <v>1835950.18549243</v>
      </c>
      <c r="D821">
        <v>2103716.79546434</v>
      </c>
      <c r="E821">
        <v>4487639.73844796</v>
      </c>
      <c r="F821">
        <v>562660.955361995</v>
      </c>
      <c r="G821">
        <v>1396701.19443994</v>
      </c>
    </row>
    <row r="822" spans="1:7">
      <c r="A822">
        <v>820</v>
      </c>
      <c r="B822">
        <v>10386668.8683583</v>
      </c>
      <c r="C822">
        <v>1835946.72823185</v>
      </c>
      <c r="D822">
        <v>2103719.1204388</v>
      </c>
      <c r="E822">
        <v>4487639.73844796</v>
      </c>
      <c r="F822">
        <v>562661.76316538</v>
      </c>
      <c r="G822">
        <v>1396701.51807434</v>
      </c>
    </row>
    <row r="823" spans="1:7">
      <c r="A823">
        <v>821</v>
      </c>
      <c r="B823">
        <v>10386668.8690139</v>
      </c>
      <c r="C823">
        <v>1835949.2374971</v>
      </c>
      <c r="D823">
        <v>2103717.33391294</v>
      </c>
      <c r="E823">
        <v>4487639.73844796</v>
      </c>
      <c r="F823">
        <v>562661.297850115</v>
      </c>
      <c r="G823">
        <v>1396701.26130583</v>
      </c>
    </row>
    <row r="824" spans="1:7">
      <c r="A824">
        <v>822</v>
      </c>
      <c r="B824">
        <v>10386668.868532</v>
      </c>
      <c r="C824">
        <v>1835962.79261671</v>
      </c>
      <c r="D824">
        <v>2103712.51634205</v>
      </c>
      <c r="E824">
        <v>4487639.73844796</v>
      </c>
      <c r="F824">
        <v>562655.290083925</v>
      </c>
      <c r="G824">
        <v>1396698.53104133</v>
      </c>
    </row>
    <row r="825" spans="1:7">
      <c r="A825">
        <v>823</v>
      </c>
      <c r="B825">
        <v>10386668.8699286</v>
      </c>
      <c r="C825">
        <v>1835958.28633889</v>
      </c>
      <c r="D825">
        <v>2103714.07531122</v>
      </c>
      <c r="E825">
        <v>4487639.73844796</v>
      </c>
      <c r="F825">
        <v>562657.186368258</v>
      </c>
      <c r="G825">
        <v>1396699.58346224</v>
      </c>
    </row>
    <row r="826" spans="1:7">
      <c r="A826">
        <v>824</v>
      </c>
      <c r="B826">
        <v>10386668.8698155</v>
      </c>
      <c r="C826">
        <v>1835958.07589745</v>
      </c>
      <c r="D826">
        <v>2103713.40802343</v>
      </c>
      <c r="E826">
        <v>4487639.73844796</v>
      </c>
      <c r="F826">
        <v>562657.920128037</v>
      </c>
      <c r="G826">
        <v>1396699.72731858</v>
      </c>
    </row>
    <row r="827" spans="1:7">
      <c r="A827">
        <v>825</v>
      </c>
      <c r="B827">
        <v>10386668.8700037</v>
      </c>
      <c r="C827">
        <v>1835946.57979636</v>
      </c>
      <c r="D827">
        <v>2103719.97576437</v>
      </c>
      <c r="E827">
        <v>4487639.73844796</v>
      </c>
      <c r="F827">
        <v>562661.258871776</v>
      </c>
      <c r="G827">
        <v>1396701.31712326</v>
      </c>
    </row>
    <row r="828" spans="1:7">
      <c r="A828">
        <v>826</v>
      </c>
      <c r="B828">
        <v>10386668.8710157</v>
      </c>
      <c r="C828">
        <v>1835945.85954538</v>
      </c>
      <c r="D828">
        <v>2103720.46407336</v>
      </c>
      <c r="E828">
        <v>4487639.73844796</v>
      </c>
      <c r="F828">
        <v>562661.36121796</v>
      </c>
      <c r="G828">
        <v>1396701.44773108</v>
      </c>
    </row>
    <row r="829" spans="1:7">
      <c r="A829">
        <v>827</v>
      </c>
      <c r="B829">
        <v>10386668.8687453</v>
      </c>
      <c r="C829">
        <v>1835952.47117713</v>
      </c>
      <c r="D829">
        <v>2103716.48782759</v>
      </c>
      <c r="E829">
        <v>4487639.73844796</v>
      </c>
      <c r="F829">
        <v>562659.578841551</v>
      </c>
      <c r="G829">
        <v>1396700.59245107</v>
      </c>
    </row>
    <row r="830" spans="1:7">
      <c r="A830">
        <v>828</v>
      </c>
      <c r="B830">
        <v>10386668.8694725</v>
      </c>
      <c r="C830">
        <v>1835920.66376823</v>
      </c>
      <c r="D830">
        <v>2103729.00873918</v>
      </c>
      <c r="E830">
        <v>4487639.73844796</v>
      </c>
      <c r="F830">
        <v>562673.36436884</v>
      </c>
      <c r="G830">
        <v>1396706.09414827</v>
      </c>
    </row>
    <row r="831" spans="1:7">
      <c r="A831">
        <v>829</v>
      </c>
      <c r="B831">
        <v>10386668.8680001</v>
      </c>
      <c r="C831">
        <v>1835939.71028243</v>
      </c>
      <c r="D831">
        <v>2103722.49355676</v>
      </c>
      <c r="E831">
        <v>4487639.73844796</v>
      </c>
      <c r="F831">
        <v>562664.337694064</v>
      </c>
      <c r="G831">
        <v>1396702.58801893</v>
      </c>
    </row>
    <row r="832" spans="1:7">
      <c r="A832">
        <v>830</v>
      </c>
      <c r="B832">
        <v>10386668.868501</v>
      </c>
      <c r="C832">
        <v>1835934.80501507</v>
      </c>
      <c r="D832">
        <v>2103723.45906996</v>
      </c>
      <c r="E832">
        <v>4487639.73844796</v>
      </c>
      <c r="F832">
        <v>562666.918902755</v>
      </c>
      <c r="G832">
        <v>1396703.94706527</v>
      </c>
    </row>
    <row r="833" spans="1:7">
      <c r="A833">
        <v>831</v>
      </c>
      <c r="B833">
        <v>10386668.8677842</v>
      </c>
      <c r="C833">
        <v>1835934.75691869</v>
      </c>
      <c r="D833">
        <v>2103724.92545449</v>
      </c>
      <c r="E833">
        <v>4487639.73844796</v>
      </c>
      <c r="F833">
        <v>562666.156673401</v>
      </c>
      <c r="G833">
        <v>1396703.29028965</v>
      </c>
    </row>
    <row r="834" spans="1:7">
      <c r="A834">
        <v>832</v>
      </c>
      <c r="B834">
        <v>10386668.8694267</v>
      </c>
      <c r="C834">
        <v>1835936.47512913</v>
      </c>
      <c r="D834">
        <v>2103723.4877654</v>
      </c>
      <c r="E834">
        <v>4487639.73844796</v>
      </c>
      <c r="F834">
        <v>562666.167820148</v>
      </c>
      <c r="G834">
        <v>1396703.00026406</v>
      </c>
    </row>
    <row r="835" spans="1:7">
      <c r="A835">
        <v>833</v>
      </c>
      <c r="B835">
        <v>10386668.8684438</v>
      </c>
      <c r="C835">
        <v>1835929.53393226</v>
      </c>
      <c r="D835">
        <v>2103727.33707331</v>
      </c>
      <c r="E835">
        <v>4487639.73844796</v>
      </c>
      <c r="F835">
        <v>562668.172566911</v>
      </c>
      <c r="G835">
        <v>1396704.08642336</v>
      </c>
    </row>
    <row r="836" spans="1:7">
      <c r="A836">
        <v>834</v>
      </c>
      <c r="B836">
        <v>10386668.8687956</v>
      </c>
      <c r="C836">
        <v>1835935.30117502</v>
      </c>
      <c r="D836">
        <v>2103724.97838569</v>
      </c>
      <c r="E836">
        <v>4487639.73844796</v>
      </c>
      <c r="F836">
        <v>562665.767249092</v>
      </c>
      <c r="G836">
        <v>1396703.08353788</v>
      </c>
    </row>
    <row r="837" spans="1:7">
      <c r="A837">
        <v>835</v>
      </c>
      <c r="B837">
        <v>10386668.8684585</v>
      </c>
      <c r="C837">
        <v>1835929.30448625</v>
      </c>
      <c r="D837">
        <v>2103727.00576629</v>
      </c>
      <c r="E837">
        <v>4487639.73844796</v>
      </c>
      <c r="F837">
        <v>562668.51720521</v>
      </c>
      <c r="G837">
        <v>1396704.30255279</v>
      </c>
    </row>
    <row r="838" spans="1:7">
      <c r="A838">
        <v>836</v>
      </c>
      <c r="B838">
        <v>10386668.8683897</v>
      </c>
      <c r="C838">
        <v>1835939.04938466</v>
      </c>
      <c r="D838">
        <v>2103723.21887312</v>
      </c>
      <c r="E838">
        <v>4487639.73844796</v>
      </c>
      <c r="F838">
        <v>562664.326206537</v>
      </c>
      <c r="G838">
        <v>1396702.5354774</v>
      </c>
    </row>
    <row r="839" spans="1:7">
      <c r="A839">
        <v>837</v>
      </c>
      <c r="B839">
        <v>10386668.8682654</v>
      </c>
      <c r="C839">
        <v>1835930.29478642</v>
      </c>
      <c r="D839">
        <v>2103726.88150577</v>
      </c>
      <c r="E839">
        <v>4487639.73844796</v>
      </c>
      <c r="F839">
        <v>562667.947725078</v>
      </c>
      <c r="G839">
        <v>1396704.00580022</v>
      </c>
    </row>
    <row r="840" spans="1:7">
      <c r="A840">
        <v>838</v>
      </c>
      <c r="B840">
        <v>10386668.8679845</v>
      </c>
      <c r="C840">
        <v>1835931.99211582</v>
      </c>
      <c r="D840">
        <v>2103725.75174951</v>
      </c>
      <c r="E840">
        <v>4487639.73844796</v>
      </c>
      <c r="F840">
        <v>562667.54913861</v>
      </c>
      <c r="G840">
        <v>1396703.83653263</v>
      </c>
    </row>
    <row r="841" spans="1:7">
      <c r="A841">
        <v>839</v>
      </c>
      <c r="B841">
        <v>10386668.8675783</v>
      </c>
      <c r="C841">
        <v>1835925.07533491</v>
      </c>
      <c r="D841">
        <v>2103728.45641477</v>
      </c>
      <c r="E841">
        <v>4487639.73844796</v>
      </c>
      <c r="F841">
        <v>562670.524609664</v>
      </c>
      <c r="G841">
        <v>1396705.07277099</v>
      </c>
    </row>
    <row r="842" spans="1:7">
      <c r="A842">
        <v>840</v>
      </c>
      <c r="B842">
        <v>10386668.8679432</v>
      </c>
      <c r="C842">
        <v>1835929.43194485</v>
      </c>
      <c r="D842">
        <v>2103726.64215488</v>
      </c>
      <c r="E842">
        <v>4487639.73844796</v>
      </c>
      <c r="F842">
        <v>562668.748397661</v>
      </c>
      <c r="G842">
        <v>1396704.30699784</v>
      </c>
    </row>
    <row r="843" spans="1:7">
      <c r="A843">
        <v>841</v>
      </c>
      <c r="B843">
        <v>10386668.8674598</v>
      </c>
      <c r="C843">
        <v>1835923.33473858</v>
      </c>
      <c r="D843">
        <v>2103729.24814873</v>
      </c>
      <c r="E843">
        <v>4487639.73844796</v>
      </c>
      <c r="F843">
        <v>562671.179634909</v>
      </c>
      <c r="G843">
        <v>1396705.36648964</v>
      </c>
    </row>
    <row r="844" spans="1:7">
      <c r="A844">
        <v>842</v>
      </c>
      <c r="B844">
        <v>10386668.8678102</v>
      </c>
      <c r="C844">
        <v>1835919.67523827</v>
      </c>
      <c r="D844">
        <v>2103730.82216553</v>
      </c>
      <c r="E844">
        <v>4487639.73844796</v>
      </c>
      <c r="F844">
        <v>562672.63664203</v>
      </c>
      <c r="G844">
        <v>1396705.99531644</v>
      </c>
    </row>
    <row r="845" spans="1:7">
      <c r="A845">
        <v>843</v>
      </c>
      <c r="B845">
        <v>10386668.8665486</v>
      </c>
      <c r="C845">
        <v>1835921.21790322</v>
      </c>
      <c r="D845">
        <v>2103729.63480004</v>
      </c>
      <c r="E845">
        <v>4487639.73844796</v>
      </c>
      <c r="F845">
        <v>562672.32744535</v>
      </c>
      <c r="G845">
        <v>1396705.94795199</v>
      </c>
    </row>
    <row r="846" spans="1:7">
      <c r="A846">
        <v>844</v>
      </c>
      <c r="B846">
        <v>10386668.8666369</v>
      </c>
      <c r="C846">
        <v>1835925.4082907</v>
      </c>
      <c r="D846">
        <v>2103727.92472415</v>
      </c>
      <c r="E846">
        <v>4487639.73844796</v>
      </c>
      <c r="F846">
        <v>562670.532974282</v>
      </c>
      <c r="G846">
        <v>1396705.26219978</v>
      </c>
    </row>
    <row r="847" spans="1:7">
      <c r="A847">
        <v>845</v>
      </c>
      <c r="B847">
        <v>10386668.8671589</v>
      </c>
      <c r="C847">
        <v>1835919.54772464</v>
      </c>
      <c r="D847">
        <v>2103730.62317718</v>
      </c>
      <c r="E847">
        <v>4487639.73844796</v>
      </c>
      <c r="F847">
        <v>562672.784427601</v>
      </c>
      <c r="G847">
        <v>1396706.17338155</v>
      </c>
    </row>
    <row r="848" spans="1:7">
      <c r="A848">
        <v>846</v>
      </c>
      <c r="B848">
        <v>10386668.8668118</v>
      </c>
      <c r="C848">
        <v>1835920.30535256</v>
      </c>
      <c r="D848">
        <v>2103730.04975386</v>
      </c>
      <c r="E848">
        <v>4487639.73844796</v>
      </c>
      <c r="F848">
        <v>562672.707470787</v>
      </c>
      <c r="G848">
        <v>1396706.06578658</v>
      </c>
    </row>
    <row r="849" spans="1:7">
      <c r="A849">
        <v>847</v>
      </c>
      <c r="B849">
        <v>10386668.8669725</v>
      </c>
      <c r="C849">
        <v>1835917.19942345</v>
      </c>
      <c r="D849">
        <v>2103731.68126331</v>
      </c>
      <c r="E849">
        <v>4487639.73844796</v>
      </c>
      <c r="F849">
        <v>562673.65607153</v>
      </c>
      <c r="G849">
        <v>1396706.59176629</v>
      </c>
    </row>
    <row r="850" spans="1:7">
      <c r="A850">
        <v>848</v>
      </c>
      <c r="B850">
        <v>10386668.8667842</v>
      </c>
      <c r="C850">
        <v>1835924.22668668</v>
      </c>
      <c r="D850">
        <v>2103728.7133542</v>
      </c>
      <c r="E850">
        <v>4487639.73844796</v>
      </c>
      <c r="F850">
        <v>562670.865325913</v>
      </c>
      <c r="G850">
        <v>1396705.32296948</v>
      </c>
    </row>
    <row r="851" spans="1:7">
      <c r="A851">
        <v>849</v>
      </c>
      <c r="B851">
        <v>10386668.8663336</v>
      </c>
      <c r="C851">
        <v>1835925.38103377</v>
      </c>
      <c r="D851">
        <v>2103727.25697983</v>
      </c>
      <c r="E851">
        <v>4487639.73844796</v>
      </c>
      <c r="F851">
        <v>562671.112090121</v>
      </c>
      <c r="G851">
        <v>1396705.37778191</v>
      </c>
    </row>
    <row r="852" spans="1:7">
      <c r="A852">
        <v>850</v>
      </c>
      <c r="B852">
        <v>10386668.8669859</v>
      </c>
      <c r="C852">
        <v>1835924.59324595</v>
      </c>
      <c r="D852">
        <v>2103727.6880203</v>
      </c>
      <c r="E852">
        <v>4487639.73844796</v>
      </c>
      <c r="F852">
        <v>562671.350470897</v>
      </c>
      <c r="G852">
        <v>1396705.49680075</v>
      </c>
    </row>
    <row r="853" spans="1:7">
      <c r="A853">
        <v>851</v>
      </c>
      <c r="B853">
        <v>10386668.8660666</v>
      </c>
      <c r="C853">
        <v>1835911.50540297</v>
      </c>
      <c r="D853">
        <v>2103732.50540292</v>
      </c>
      <c r="E853">
        <v>4487639.73844796</v>
      </c>
      <c r="F853">
        <v>562677.269076535</v>
      </c>
      <c r="G853">
        <v>1396707.84773621</v>
      </c>
    </row>
    <row r="854" spans="1:7">
      <c r="A854">
        <v>852</v>
      </c>
      <c r="B854">
        <v>10386668.8666934</v>
      </c>
      <c r="C854">
        <v>1835908.76836465</v>
      </c>
      <c r="D854">
        <v>2103733.76479273</v>
      </c>
      <c r="E854">
        <v>4487639.73844796</v>
      </c>
      <c r="F854">
        <v>562678.293499209</v>
      </c>
      <c r="G854">
        <v>1396708.30158881</v>
      </c>
    </row>
    <row r="855" spans="1:7">
      <c r="A855">
        <v>853</v>
      </c>
      <c r="B855">
        <v>10386668.8659055</v>
      </c>
      <c r="C855">
        <v>1835906.58241048</v>
      </c>
      <c r="D855">
        <v>2103733.91800552</v>
      </c>
      <c r="E855">
        <v>4487639.73844796</v>
      </c>
      <c r="F855">
        <v>562679.618062424</v>
      </c>
      <c r="G855">
        <v>1396709.00897907</v>
      </c>
    </row>
    <row r="856" spans="1:7">
      <c r="A856">
        <v>854</v>
      </c>
      <c r="B856">
        <v>10386668.8662832</v>
      </c>
      <c r="C856">
        <v>1835906.78044593</v>
      </c>
      <c r="D856">
        <v>2103733.66623634</v>
      </c>
      <c r="E856">
        <v>4487639.73844796</v>
      </c>
      <c r="F856">
        <v>562679.680360465</v>
      </c>
      <c r="G856">
        <v>1396709.00079254</v>
      </c>
    </row>
    <row r="857" spans="1:7">
      <c r="A857">
        <v>855</v>
      </c>
      <c r="B857">
        <v>10386668.8655023</v>
      </c>
      <c r="C857">
        <v>1835907.40542767</v>
      </c>
      <c r="D857">
        <v>2103733.09662224</v>
      </c>
      <c r="E857">
        <v>4487639.73844796</v>
      </c>
      <c r="F857">
        <v>562679.696405996</v>
      </c>
      <c r="G857">
        <v>1396708.92859847</v>
      </c>
    </row>
    <row r="858" spans="1:7">
      <c r="A858">
        <v>856</v>
      </c>
      <c r="B858">
        <v>10386668.8655855</v>
      </c>
      <c r="C858">
        <v>1835903.16721679</v>
      </c>
      <c r="D858">
        <v>2103735.21515093</v>
      </c>
      <c r="E858">
        <v>4487639.73844796</v>
      </c>
      <c r="F858">
        <v>562681.183776743</v>
      </c>
      <c r="G858">
        <v>1396709.56099306</v>
      </c>
    </row>
    <row r="859" spans="1:7">
      <c r="A859">
        <v>857</v>
      </c>
      <c r="B859">
        <v>10386668.8657176</v>
      </c>
      <c r="C859">
        <v>1835910.39907815</v>
      </c>
      <c r="D859">
        <v>2103732.06207141</v>
      </c>
      <c r="E859">
        <v>4487639.73844796</v>
      </c>
      <c r="F859">
        <v>562678.292452242</v>
      </c>
      <c r="G859">
        <v>1396708.37366781</v>
      </c>
    </row>
    <row r="860" spans="1:7">
      <c r="A860">
        <v>858</v>
      </c>
      <c r="B860">
        <v>10386668.8658015</v>
      </c>
      <c r="C860">
        <v>1835905.1366746</v>
      </c>
      <c r="D860">
        <v>2103733.96875166</v>
      </c>
      <c r="E860">
        <v>4487639.73844796</v>
      </c>
      <c r="F860">
        <v>562680.691225061</v>
      </c>
      <c r="G860">
        <v>1396709.33070224</v>
      </c>
    </row>
    <row r="861" spans="1:7">
      <c r="A861">
        <v>859</v>
      </c>
      <c r="B861">
        <v>10386668.8652198</v>
      </c>
      <c r="C861">
        <v>1835914.88935469</v>
      </c>
      <c r="D861">
        <v>2103728.98216035</v>
      </c>
      <c r="E861">
        <v>4487639.73844796</v>
      </c>
      <c r="F861">
        <v>562677.339713339</v>
      </c>
      <c r="G861">
        <v>1396707.91554345</v>
      </c>
    </row>
    <row r="862" spans="1:7">
      <c r="A862">
        <v>860</v>
      </c>
      <c r="B862">
        <v>10386668.8653068</v>
      </c>
      <c r="C862">
        <v>1835914.87729947</v>
      </c>
      <c r="D862">
        <v>2103728.83726576</v>
      </c>
      <c r="E862">
        <v>4487639.73844796</v>
      </c>
      <c r="F862">
        <v>562677.432569783</v>
      </c>
      <c r="G862">
        <v>1396707.97972386</v>
      </c>
    </row>
    <row r="863" spans="1:7">
      <c r="A863">
        <v>861</v>
      </c>
      <c r="B863">
        <v>10386668.8653163</v>
      </c>
      <c r="C863">
        <v>1835906.78487054</v>
      </c>
      <c r="D863">
        <v>2103732.12153928</v>
      </c>
      <c r="E863">
        <v>4487639.73844796</v>
      </c>
      <c r="F863">
        <v>562680.849355717</v>
      </c>
      <c r="G863">
        <v>1396709.37110282</v>
      </c>
    </row>
    <row r="864" spans="1:7">
      <c r="A864">
        <v>862</v>
      </c>
      <c r="B864">
        <v>10386668.8654036</v>
      </c>
      <c r="C864">
        <v>1835911.7949439</v>
      </c>
      <c r="D864">
        <v>2103730.46049989</v>
      </c>
      <c r="E864">
        <v>4487639.73844796</v>
      </c>
      <c r="F864">
        <v>562678.502807793</v>
      </c>
      <c r="G864">
        <v>1396708.36870409</v>
      </c>
    </row>
    <row r="865" spans="1:7">
      <c r="A865">
        <v>863</v>
      </c>
      <c r="B865">
        <v>10386668.8656277</v>
      </c>
      <c r="C865">
        <v>1835912.73434992</v>
      </c>
      <c r="D865">
        <v>2103729.66106261</v>
      </c>
      <c r="E865">
        <v>4487639.73844796</v>
      </c>
      <c r="F865">
        <v>562678.383769851</v>
      </c>
      <c r="G865">
        <v>1396708.34799738</v>
      </c>
    </row>
    <row r="866" spans="1:7">
      <c r="A866">
        <v>864</v>
      </c>
      <c r="B866">
        <v>10386668.8653898</v>
      </c>
      <c r="C866">
        <v>1835918.86257398</v>
      </c>
      <c r="D866">
        <v>2103727.6616358</v>
      </c>
      <c r="E866">
        <v>4487639.73844796</v>
      </c>
      <c r="F866">
        <v>562675.442842332</v>
      </c>
      <c r="G866">
        <v>1396707.15988976</v>
      </c>
    </row>
    <row r="867" spans="1:7">
      <c r="A867">
        <v>865</v>
      </c>
      <c r="B867">
        <v>10386668.8658011</v>
      </c>
      <c r="C867">
        <v>1835920.894852</v>
      </c>
      <c r="D867">
        <v>2103725.98134235</v>
      </c>
      <c r="E867">
        <v>4487639.73844796</v>
      </c>
      <c r="F867">
        <v>562675.220579734</v>
      </c>
      <c r="G867">
        <v>1396707.03057908</v>
      </c>
    </row>
    <row r="868" spans="1:7">
      <c r="A868">
        <v>866</v>
      </c>
      <c r="B868">
        <v>10386668.865767</v>
      </c>
      <c r="C868">
        <v>1835911.41337816</v>
      </c>
      <c r="D868">
        <v>2103730.18883442</v>
      </c>
      <c r="E868">
        <v>4487639.73844796</v>
      </c>
      <c r="F868">
        <v>562678.959623868</v>
      </c>
      <c r="G868">
        <v>1396708.56548256</v>
      </c>
    </row>
    <row r="869" spans="1:7">
      <c r="A869">
        <v>867</v>
      </c>
      <c r="B869">
        <v>10386668.8655926</v>
      </c>
      <c r="C869">
        <v>1835926.67428628</v>
      </c>
      <c r="D869">
        <v>2103724.01166525</v>
      </c>
      <c r="E869">
        <v>4487639.73844796</v>
      </c>
      <c r="F869">
        <v>562672.551667548</v>
      </c>
      <c r="G869">
        <v>1396705.88952553</v>
      </c>
    </row>
    <row r="870" spans="1:7">
      <c r="A870">
        <v>868</v>
      </c>
      <c r="B870">
        <v>10386668.8654916</v>
      </c>
      <c r="C870">
        <v>1835913.42128163</v>
      </c>
      <c r="D870">
        <v>2103729.63491818</v>
      </c>
      <c r="E870">
        <v>4487639.73844796</v>
      </c>
      <c r="F870">
        <v>562677.905623351</v>
      </c>
      <c r="G870">
        <v>1396708.16522046</v>
      </c>
    </row>
    <row r="871" spans="1:7">
      <c r="A871">
        <v>869</v>
      </c>
      <c r="B871">
        <v>10386668.8655472</v>
      </c>
      <c r="C871">
        <v>1835908.64497322</v>
      </c>
      <c r="D871">
        <v>2103731.47074304</v>
      </c>
      <c r="E871">
        <v>4487639.73844796</v>
      </c>
      <c r="F871">
        <v>562679.958956749</v>
      </c>
      <c r="G871">
        <v>1396709.05242619</v>
      </c>
    </row>
    <row r="872" spans="1:7">
      <c r="A872">
        <v>870</v>
      </c>
      <c r="B872">
        <v>10386668.8653935</v>
      </c>
      <c r="C872">
        <v>1835915.97911989</v>
      </c>
      <c r="D872">
        <v>2103728.54357879</v>
      </c>
      <c r="E872">
        <v>4487639.73844796</v>
      </c>
      <c r="F872">
        <v>562676.909784042</v>
      </c>
      <c r="G872">
        <v>1396707.69446282</v>
      </c>
    </row>
    <row r="873" spans="1:7">
      <c r="A873">
        <v>871</v>
      </c>
      <c r="B873">
        <v>10386668.8651969</v>
      </c>
      <c r="C873">
        <v>1835917.33122519</v>
      </c>
      <c r="D873">
        <v>2103728.25131858</v>
      </c>
      <c r="E873">
        <v>4487639.73844796</v>
      </c>
      <c r="F873">
        <v>562676.17715789</v>
      </c>
      <c r="G873">
        <v>1396707.3670473</v>
      </c>
    </row>
    <row r="874" spans="1:7">
      <c r="A874">
        <v>872</v>
      </c>
      <c r="B874">
        <v>10386668.8649792</v>
      </c>
      <c r="C874">
        <v>1835916.45401158</v>
      </c>
      <c r="D874">
        <v>2103728.73584153</v>
      </c>
      <c r="E874">
        <v>4487639.73844796</v>
      </c>
      <c r="F874">
        <v>562676.412062834</v>
      </c>
      <c r="G874">
        <v>1396707.52461526</v>
      </c>
    </row>
    <row r="875" spans="1:7">
      <c r="A875">
        <v>873</v>
      </c>
      <c r="B875">
        <v>10386668.8645779</v>
      </c>
      <c r="C875">
        <v>1835913.60286178</v>
      </c>
      <c r="D875">
        <v>2103730.03079086</v>
      </c>
      <c r="E875">
        <v>4487639.73844796</v>
      </c>
      <c r="F875">
        <v>562677.515845051</v>
      </c>
      <c r="G875">
        <v>1396707.97663219</v>
      </c>
    </row>
    <row r="876" spans="1:7">
      <c r="A876">
        <v>874</v>
      </c>
      <c r="B876">
        <v>10386668.8647364</v>
      </c>
      <c r="C876">
        <v>1835910.73471795</v>
      </c>
      <c r="D876">
        <v>2103731.30879955</v>
      </c>
      <c r="E876">
        <v>4487639.73844796</v>
      </c>
      <c r="F876">
        <v>562678.683258887</v>
      </c>
      <c r="G876">
        <v>1396708.3995121</v>
      </c>
    </row>
    <row r="877" spans="1:7">
      <c r="A877">
        <v>875</v>
      </c>
      <c r="B877">
        <v>10386668.86455</v>
      </c>
      <c r="C877">
        <v>1835923.11289079</v>
      </c>
      <c r="D877">
        <v>2103726.58239035</v>
      </c>
      <c r="E877">
        <v>4487639.73844796</v>
      </c>
      <c r="F877">
        <v>562673.2278945</v>
      </c>
      <c r="G877">
        <v>1396706.2029264</v>
      </c>
    </row>
    <row r="878" spans="1:7">
      <c r="A878">
        <v>876</v>
      </c>
      <c r="B878">
        <v>10386668.8645117</v>
      </c>
      <c r="C878">
        <v>1835921.18712193</v>
      </c>
      <c r="D878">
        <v>2103727.68535589</v>
      </c>
      <c r="E878">
        <v>4487639.73844796</v>
      </c>
      <c r="F878">
        <v>562673.788727114</v>
      </c>
      <c r="G878">
        <v>1396706.46485877</v>
      </c>
    </row>
    <row r="879" spans="1:7">
      <c r="A879">
        <v>877</v>
      </c>
      <c r="B879">
        <v>10386668.864792</v>
      </c>
      <c r="C879">
        <v>1835921.48500323</v>
      </c>
      <c r="D879">
        <v>2103727.5923314</v>
      </c>
      <c r="E879">
        <v>4487639.73844796</v>
      </c>
      <c r="F879">
        <v>562673.603426959</v>
      </c>
      <c r="G879">
        <v>1396706.44558247</v>
      </c>
    </row>
    <row r="880" spans="1:7">
      <c r="A880">
        <v>878</v>
      </c>
      <c r="B880">
        <v>10386668.864895</v>
      </c>
      <c r="C880">
        <v>1835913.831345</v>
      </c>
      <c r="D880">
        <v>2103730.51442715</v>
      </c>
      <c r="E880">
        <v>4487639.73844796</v>
      </c>
      <c r="F880">
        <v>562677.013302189</v>
      </c>
      <c r="G880">
        <v>1396707.76737274</v>
      </c>
    </row>
    <row r="881" spans="1:7">
      <c r="A881">
        <v>879</v>
      </c>
      <c r="B881">
        <v>10386668.8653668</v>
      </c>
      <c r="C881">
        <v>1835925.22552098</v>
      </c>
      <c r="D881">
        <v>2103726.21869909</v>
      </c>
      <c r="E881">
        <v>4487639.73844796</v>
      </c>
      <c r="F881">
        <v>562671.89212218</v>
      </c>
      <c r="G881">
        <v>1396705.79057661</v>
      </c>
    </row>
    <row r="882" spans="1:7">
      <c r="A882">
        <v>880</v>
      </c>
      <c r="B882">
        <v>10386668.8648997</v>
      </c>
      <c r="C882">
        <v>1835918.82107507</v>
      </c>
      <c r="D882">
        <v>2103728.32368639</v>
      </c>
      <c r="E882">
        <v>4487639.73844796</v>
      </c>
      <c r="F882">
        <v>562674.950600785</v>
      </c>
      <c r="G882">
        <v>1396707.03108949</v>
      </c>
    </row>
    <row r="883" spans="1:7">
      <c r="A883">
        <v>881</v>
      </c>
      <c r="B883">
        <v>10386668.8649452</v>
      </c>
      <c r="C883">
        <v>1835927.36196993</v>
      </c>
      <c r="D883">
        <v>2103724.93661133</v>
      </c>
      <c r="E883">
        <v>4487639.73844796</v>
      </c>
      <c r="F883">
        <v>562671.454348498</v>
      </c>
      <c r="G883">
        <v>1396705.37356749</v>
      </c>
    </row>
    <row r="884" spans="1:7">
      <c r="A884">
        <v>882</v>
      </c>
      <c r="B884">
        <v>10386668.8646553</v>
      </c>
      <c r="C884">
        <v>1835919.82515021</v>
      </c>
      <c r="D884">
        <v>2103728.26471548</v>
      </c>
      <c r="E884">
        <v>4487639.73844796</v>
      </c>
      <c r="F884">
        <v>562674.331950912</v>
      </c>
      <c r="G884">
        <v>1396706.70439075</v>
      </c>
    </row>
    <row r="885" spans="1:7">
      <c r="A885">
        <v>883</v>
      </c>
      <c r="B885">
        <v>10386668.8646125</v>
      </c>
      <c r="C885">
        <v>1835924.64610765</v>
      </c>
      <c r="D885">
        <v>2103726.84027711</v>
      </c>
      <c r="E885">
        <v>4487639.73844796</v>
      </c>
      <c r="F885">
        <v>562671.860063102</v>
      </c>
      <c r="G885">
        <v>1396705.77971668</v>
      </c>
    </row>
    <row r="886" spans="1:7">
      <c r="A886">
        <v>884</v>
      </c>
      <c r="B886">
        <v>10386668.8648123</v>
      </c>
      <c r="C886">
        <v>1835924.66302132</v>
      </c>
      <c r="D886">
        <v>2103725.87782664</v>
      </c>
      <c r="E886">
        <v>4487639.73844796</v>
      </c>
      <c r="F886">
        <v>562672.622219329</v>
      </c>
      <c r="G886">
        <v>1396705.96329701</v>
      </c>
    </row>
    <row r="887" spans="1:7">
      <c r="A887">
        <v>885</v>
      </c>
      <c r="B887">
        <v>10386668.8644944</v>
      </c>
      <c r="C887">
        <v>1835917.55416164</v>
      </c>
      <c r="D887">
        <v>2103729.37590913</v>
      </c>
      <c r="E887">
        <v>4487639.73844796</v>
      </c>
      <c r="F887">
        <v>562675.167743879</v>
      </c>
      <c r="G887">
        <v>1396707.02823176</v>
      </c>
    </row>
    <row r="888" spans="1:7">
      <c r="A888">
        <v>886</v>
      </c>
      <c r="B888">
        <v>10386668.8646607</v>
      </c>
      <c r="C888">
        <v>1835920.05940484</v>
      </c>
      <c r="D888">
        <v>2103728.30539187</v>
      </c>
      <c r="E888">
        <v>4487639.73844796</v>
      </c>
      <c r="F888">
        <v>562674.15401374</v>
      </c>
      <c r="G888">
        <v>1396706.60740227</v>
      </c>
    </row>
    <row r="889" spans="1:7">
      <c r="A889">
        <v>887</v>
      </c>
      <c r="B889">
        <v>10386668.8644897</v>
      </c>
      <c r="C889">
        <v>1835923.82884624</v>
      </c>
      <c r="D889">
        <v>2103726.60646323</v>
      </c>
      <c r="E889">
        <v>4487639.73844796</v>
      </c>
      <c r="F889">
        <v>562672.687548802</v>
      </c>
      <c r="G889">
        <v>1396706.00318352</v>
      </c>
    </row>
    <row r="890" spans="1:7">
      <c r="A890">
        <v>888</v>
      </c>
      <c r="B890">
        <v>10386668.8645915</v>
      </c>
      <c r="C890">
        <v>1835930.09907961</v>
      </c>
      <c r="D890">
        <v>2103724.01210189</v>
      </c>
      <c r="E890">
        <v>4487639.73844796</v>
      </c>
      <c r="F890">
        <v>562670.112121939</v>
      </c>
      <c r="G890">
        <v>1396704.90284008</v>
      </c>
    </row>
    <row r="891" spans="1:7">
      <c r="A891">
        <v>889</v>
      </c>
      <c r="B891">
        <v>10386668.8639298</v>
      </c>
      <c r="C891">
        <v>1835929.04555498</v>
      </c>
      <c r="D891">
        <v>2103724.5819114</v>
      </c>
      <c r="E891">
        <v>4487639.73844796</v>
      </c>
      <c r="F891">
        <v>562670.423214772</v>
      </c>
      <c r="G891">
        <v>1396705.07480074</v>
      </c>
    </row>
    <row r="892" spans="1:7">
      <c r="A892">
        <v>890</v>
      </c>
      <c r="B892">
        <v>10386668.8642709</v>
      </c>
      <c r="C892">
        <v>1835931.58279203</v>
      </c>
      <c r="D892">
        <v>2103723.80353599</v>
      </c>
      <c r="E892">
        <v>4487639.73844796</v>
      </c>
      <c r="F892">
        <v>562669.176413416</v>
      </c>
      <c r="G892">
        <v>1396704.56308146</v>
      </c>
    </row>
    <row r="893" spans="1:7">
      <c r="A893">
        <v>891</v>
      </c>
      <c r="B893">
        <v>10386668.8643779</v>
      </c>
      <c r="C893">
        <v>1835920.04006232</v>
      </c>
      <c r="D893">
        <v>2103729.27885995</v>
      </c>
      <c r="E893">
        <v>4487639.73844796</v>
      </c>
      <c r="F893">
        <v>562673.442506353</v>
      </c>
      <c r="G893">
        <v>1396706.36450128</v>
      </c>
    </row>
    <row r="894" spans="1:7">
      <c r="A894">
        <v>892</v>
      </c>
      <c r="B894">
        <v>10386668.864133</v>
      </c>
      <c r="C894">
        <v>1835928.81405788</v>
      </c>
      <c r="D894">
        <v>2103724.53416503</v>
      </c>
      <c r="E894">
        <v>4487639.73844796</v>
      </c>
      <c r="F894">
        <v>562670.637106595</v>
      </c>
      <c r="G894">
        <v>1396705.14035558</v>
      </c>
    </row>
    <row r="895" spans="1:7">
      <c r="A895">
        <v>893</v>
      </c>
      <c r="B895">
        <v>10386668.8645058</v>
      </c>
      <c r="C895">
        <v>1835926.20388521</v>
      </c>
      <c r="D895">
        <v>2103725.67871233</v>
      </c>
      <c r="E895">
        <v>4487639.73844796</v>
      </c>
      <c r="F895">
        <v>562671.665314346</v>
      </c>
      <c r="G895">
        <v>1396705.57814591</v>
      </c>
    </row>
    <row r="896" spans="1:7">
      <c r="A896">
        <v>894</v>
      </c>
      <c r="B896">
        <v>10386668.8640101</v>
      </c>
      <c r="C896">
        <v>1835926.12824701</v>
      </c>
      <c r="D896">
        <v>2103725.91604064</v>
      </c>
      <c r="E896">
        <v>4487639.73844796</v>
      </c>
      <c r="F896">
        <v>562671.534540183</v>
      </c>
      <c r="G896">
        <v>1396705.54673427</v>
      </c>
    </row>
    <row r="897" spans="1:7">
      <c r="A897">
        <v>895</v>
      </c>
      <c r="B897">
        <v>10386668.8640305</v>
      </c>
      <c r="C897">
        <v>1835928.13390899</v>
      </c>
      <c r="D897">
        <v>2103725.39131898</v>
      </c>
      <c r="E897">
        <v>4487639.73844796</v>
      </c>
      <c r="F897">
        <v>562670.564481332</v>
      </c>
      <c r="G897">
        <v>1396705.03587326</v>
      </c>
    </row>
    <row r="898" spans="1:7">
      <c r="A898">
        <v>896</v>
      </c>
      <c r="B898">
        <v>10386668.8642565</v>
      </c>
      <c r="C898">
        <v>1835930.86682195</v>
      </c>
      <c r="D898">
        <v>2103724.10924674</v>
      </c>
      <c r="E898">
        <v>4487639.73844796</v>
      </c>
      <c r="F898">
        <v>562669.476340082</v>
      </c>
      <c r="G898">
        <v>1396704.67339977</v>
      </c>
    </row>
    <row r="899" spans="1:7">
      <c r="A899">
        <v>897</v>
      </c>
      <c r="B899">
        <v>10386668.8647993</v>
      </c>
      <c r="C899">
        <v>1835937.54179835</v>
      </c>
      <c r="D899">
        <v>2103721.57541839</v>
      </c>
      <c r="E899">
        <v>4487639.73844796</v>
      </c>
      <c r="F899">
        <v>562666.48493925</v>
      </c>
      <c r="G899">
        <v>1396703.52419533</v>
      </c>
    </row>
    <row r="900" spans="1:7">
      <c r="A900">
        <v>898</v>
      </c>
      <c r="B900">
        <v>10386668.8640422</v>
      </c>
      <c r="C900">
        <v>1835930.31080066</v>
      </c>
      <c r="D900">
        <v>2103724.19164212</v>
      </c>
      <c r="E900">
        <v>4487639.73844796</v>
      </c>
      <c r="F900">
        <v>562669.830456239</v>
      </c>
      <c r="G900">
        <v>1396704.79269523</v>
      </c>
    </row>
    <row r="901" spans="1:7">
      <c r="A901">
        <v>899</v>
      </c>
      <c r="B901">
        <v>10386668.8643806</v>
      </c>
      <c r="C901">
        <v>1835931.45689392</v>
      </c>
      <c r="D901">
        <v>2103723.33839719</v>
      </c>
      <c r="E901">
        <v>4487639.73844796</v>
      </c>
      <c r="F901">
        <v>562669.67803656</v>
      </c>
      <c r="G901">
        <v>1396704.65260492</v>
      </c>
    </row>
    <row r="902" spans="1:7">
      <c r="A902">
        <v>900</v>
      </c>
      <c r="B902">
        <v>10386668.8639955</v>
      </c>
      <c r="C902">
        <v>1835930.33779702</v>
      </c>
      <c r="D902">
        <v>2103723.98148207</v>
      </c>
      <c r="E902">
        <v>4487639.73844796</v>
      </c>
      <c r="F902">
        <v>562669.94269471</v>
      </c>
      <c r="G902">
        <v>1396704.86357376</v>
      </c>
    </row>
    <row r="903" spans="1:7">
      <c r="A903">
        <v>901</v>
      </c>
      <c r="B903">
        <v>10386668.8641048</v>
      </c>
      <c r="C903">
        <v>1835932.18672694</v>
      </c>
      <c r="D903">
        <v>2103723.32768287</v>
      </c>
      <c r="E903">
        <v>4487639.73844796</v>
      </c>
      <c r="F903">
        <v>562669.030004986</v>
      </c>
      <c r="G903">
        <v>1396704.58124205</v>
      </c>
    </row>
    <row r="904" spans="1:7">
      <c r="A904">
        <v>902</v>
      </c>
      <c r="B904">
        <v>10386668.863954</v>
      </c>
      <c r="C904">
        <v>1835926.99933508</v>
      </c>
      <c r="D904">
        <v>2103725.64465683</v>
      </c>
      <c r="E904">
        <v>4487639.73844796</v>
      </c>
      <c r="F904">
        <v>562671.161579497</v>
      </c>
      <c r="G904">
        <v>1396705.31993468</v>
      </c>
    </row>
    <row r="905" spans="1:7">
      <c r="A905">
        <v>903</v>
      </c>
      <c r="B905">
        <v>10386668.8639366</v>
      </c>
      <c r="C905">
        <v>1835924.00486714</v>
      </c>
      <c r="D905">
        <v>2103725.69879606</v>
      </c>
      <c r="E905">
        <v>4487639.73844796</v>
      </c>
      <c r="F905">
        <v>562673.200420832</v>
      </c>
      <c r="G905">
        <v>1396706.22140457</v>
      </c>
    </row>
    <row r="906" spans="1:7">
      <c r="A906">
        <v>904</v>
      </c>
      <c r="B906">
        <v>10386668.8642397</v>
      </c>
      <c r="C906">
        <v>1835927.42913432</v>
      </c>
      <c r="D906">
        <v>2103725.04511277</v>
      </c>
      <c r="E906">
        <v>4487639.73844796</v>
      </c>
      <c r="F906">
        <v>562671.176966265</v>
      </c>
      <c r="G906">
        <v>1396705.47457841</v>
      </c>
    </row>
    <row r="907" spans="1:7">
      <c r="A907">
        <v>905</v>
      </c>
      <c r="B907">
        <v>10386668.8640331</v>
      </c>
      <c r="C907">
        <v>1835931.55224906</v>
      </c>
      <c r="D907">
        <v>2103723.66383849</v>
      </c>
      <c r="E907">
        <v>4487639.73844796</v>
      </c>
      <c r="F907">
        <v>562669.301874735</v>
      </c>
      <c r="G907">
        <v>1396704.60762285</v>
      </c>
    </row>
    <row r="908" spans="1:7">
      <c r="A908">
        <v>906</v>
      </c>
      <c r="B908">
        <v>10386668.8637846</v>
      </c>
      <c r="C908">
        <v>1835931.01086366</v>
      </c>
      <c r="D908">
        <v>2103723.68706787</v>
      </c>
      <c r="E908">
        <v>4487639.73844796</v>
      </c>
      <c r="F908">
        <v>562669.707540935</v>
      </c>
      <c r="G908">
        <v>1396704.71986418</v>
      </c>
    </row>
    <row r="909" spans="1:7">
      <c r="A909">
        <v>907</v>
      </c>
      <c r="B909">
        <v>10386668.8636979</v>
      </c>
      <c r="C909">
        <v>1835931.81268072</v>
      </c>
      <c r="D909">
        <v>2103723.51416448</v>
      </c>
      <c r="E909">
        <v>4487639.73844796</v>
      </c>
      <c r="F909">
        <v>562669.23961436</v>
      </c>
      <c r="G909">
        <v>1396704.55879042</v>
      </c>
    </row>
    <row r="910" spans="1:7">
      <c r="A910">
        <v>908</v>
      </c>
      <c r="B910">
        <v>10386668.8638218</v>
      </c>
      <c r="C910">
        <v>1835930.85897775</v>
      </c>
      <c r="D910">
        <v>2103723.66942234</v>
      </c>
      <c r="E910">
        <v>4487639.73844796</v>
      </c>
      <c r="F910">
        <v>562669.822593218</v>
      </c>
      <c r="G910">
        <v>1396704.77438055</v>
      </c>
    </row>
    <row r="911" spans="1:7">
      <c r="A911">
        <v>909</v>
      </c>
      <c r="B911">
        <v>10386668.8636547</v>
      </c>
      <c r="C911">
        <v>1835928.26384227</v>
      </c>
      <c r="D911">
        <v>2103725.05611371</v>
      </c>
      <c r="E911">
        <v>4487639.73844796</v>
      </c>
      <c r="F911">
        <v>562670.660866124</v>
      </c>
      <c r="G911">
        <v>1396705.14438466</v>
      </c>
    </row>
    <row r="912" spans="1:7">
      <c r="A912">
        <v>910</v>
      </c>
      <c r="B912">
        <v>10386668.8638734</v>
      </c>
      <c r="C912">
        <v>1835924.3541597</v>
      </c>
      <c r="D912">
        <v>2103726.45173426</v>
      </c>
      <c r="E912">
        <v>4487639.73844796</v>
      </c>
      <c r="F912">
        <v>562672.455369351</v>
      </c>
      <c r="G912">
        <v>1396705.86416217</v>
      </c>
    </row>
    <row r="913" spans="1:7">
      <c r="A913">
        <v>911</v>
      </c>
      <c r="B913">
        <v>10386668.8637979</v>
      </c>
      <c r="C913">
        <v>1835926.84365323</v>
      </c>
      <c r="D913">
        <v>2103725.7729532</v>
      </c>
      <c r="E913">
        <v>4487639.73844796</v>
      </c>
      <c r="F913">
        <v>562671.152100272</v>
      </c>
      <c r="G913">
        <v>1396705.35664323</v>
      </c>
    </row>
    <row r="914" spans="1:7">
      <c r="A914">
        <v>912</v>
      </c>
      <c r="B914">
        <v>10386668.8638154</v>
      </c>
      <c r="C914">
        <v>1835927.33325464</v>
      </c>
      <c r="D914">
        <v>2103725.51485402</v>
      </c>
      <c r="E914">
        <v>4487639.73844796</v>
      </c>
      <c r="F914">
        <v>562670.977232201</v>
      </c>
      <c r="G914">
        <v>1396705.30002663</v>
      </c>
    </row>
    <row r="915" spans="1:7">
      <c r="A915">
        <v>913</v>
      </c>
      <c r="B915">
        <v>10386668.863795</v>
      </c>
      <c r="C915">
        <v>1835929.85096267</v>
      </c>
      <c r="D915">
        <v>2103724.35588753</v>
      </c>
      <c r="E915">
        <v>4487639.73844796</v>
      </c>
      <c r="F915">
        <v>562670.033438108</v>
      </c>
      <c r="G915">
        <v>1396704.88505871</v>
      </c>
    </row>
    <row r="916" spans="1:7">
      <c r="A916">
        <v>914</v>
      </c>
      <c r="B916">
        <v>10386668.8636165</v>
      </c>
      <c r="C916">
        <v>1835930.57460763</v>
      </c>
      <c r="D916">
        <v>2103724.01600567</v>
      </c>
      <c r="E916">
        <v>4487639.73844796</v>
      </c>
      <c r="F916">
        <v>562669.765046966</v>
      </c>
      <c r="G916">
        <v>1396704.76950827</v>
      </c>
    </row>
    <row r="917" spans="1:7">
      <c r="A917">
        <v>915</v>
      </c>
      <c r="B917">
        <v>10386668.8636231</v>
      </c>
      <c r="C917">
        <v>1835933.10567007</v>
      </c>
      <c r="D917">
        <v>2103722.94233105</v>
      </c>
      <c r="E917">
        <v>4487639.73844796</v>
      </c>
      <c r="F917">
        <v>562668.749626397</v>
      </c>
      <c r="G917">
        <v>1396704.32754761</v>
      </c>
    </row>
    <row r="918" spans="1:7">
      <c r="A918">
        <v>916</v>
      </c>
      <c r="B918">
        <v>10386668.863703</v>
      </c>
      <c r="C918">
        <v>1835935.88564976</v>
      </c>
      <c r="D918">
        <v>2103721.91814836</v>
      </c>
      <c r="E918">
        <v>4487639.73844796</v>
      </c>
      <c r="F918">
        <v>562667.47335003</v>
      </c>
      <c r="G918">
        <v>1396703.84810687</v>
      </c>
    </row>
    <row r="919" spans="1:7">
      <c r="A919">
        <v>917</v>
      </c>
      <c r="B919">
        <v>10386668.8636315</v>
      </c>
      <c r="C919">
        <v>1835931.22971529</v>
      </c>
      <c r="D919">
        <v>2103723.78254782</v>
      </c>
      <c r="E919">
        <v>4487639.73844796</v>
      </c>
      <c r="F919">
        <v>562669.466671111</v>
      </c>
      <c r="G919">
        <v>1396704.64624931</v>
      </c>
    </row>
    <row r="920" spans="1:7">
      <c r="A920">
        <v>918</v>
      </c>
      <c r="B920">
        <v>10386668.8635873</v>
      </c>
      <c r="C920">
        <v>1835927.02094002</v>
      </c>
      <c r="D920">
        <v>2103725.31449286</v>
      </c>
      <c r="E920">
        <v>4487639.73844796</v>
      </c>
      <c r="F920">
        <v>562671.369692951</v>
      </c>
      <c r="G920">
        <v>1396705.4200135</v>
      </c>
    </row>
    <row r="921" spans="1:7">
      <c r="A921">
        <v>919</v>
      </c>
      <c r="B921">
        <v>10386668.8636496</v>
      </c>
      <c r="C921">
        <v>1835929.12526232</v>
      </c>
      <c r="D921">
        <v>2103724.22758592</v>
      </c>
      <c r="E921">
        <v>4487639.73844796</v>
      </c>
      <c r="F921">
        <v>562670.668205522</v>
      </c>
      <c r="G921">
        <v>1396705.10414789</v>
      </c>
    </row>
    <row r="922" spans="1:7">
      <c r="A922">
        <v>920</v>
      </c>
      <c r="B922">
        <v>10386668.863459</v>
      </c>
      <c r="C922">
        <v>1835924.04385618</v>
      </c>
      <c r="D922">
        <v>2103726.6988154</v>
      </c>
      <c r="E922">
        <v>4487639.73844796</v>
      </c>
      <c r="F922">
        <v>562672.518692341</v>
      </c>
      <c r="G922">
        <v>1396705.86364715</v>
      </c>
    </row>
    <row r="923" spans="1:7">
      <c r="A923">
        <v>921</v>
      </c>
      <c r="B923">
        <v>10386668.863528</v>
      </c>
      <c r="C923">
        <v>1835924.60739613</v>
      </c>
      <c r="D923">
        <v>2103726.37769067</v>
      </c>
      <c r="E923">
        <v>4487639.73844796</v>
      </c>
      <c r="F923">
        <v>562672.326351951</v>
      </c>
      <c r="G923">
        <v>1396705.81364133</v>
      </c>
    </row>
    <row r="924" spans="1:7">
      <c r="A924">
        <v>922</v>
      </c>
      <c r="B924">
        <v>10386668.8632345</v>
      </c>
      <c r="C924">
        <v>1835924.83286699</v>
      </c>
      <c r="D924">
        <v>2103726.5080272</v>
      </c>
      <c r="E924">
        <v>4487639.73844796</v>
      </c>
      <c r="F924">
        <v>562672.090145196</v>
      </c>
      <c r="G924">
        <v>1396705.69374712</v>
      </c>
    </row>
    <row r="925" spans="1:7">
      <c r="A925">
        <v>923</v>
      </c>
      <c r="B925">
        <v>10386668.8632106</v>
      </c>
      <c r="C925">
        <v>1835923.4346508</v>
      </c>
      <c r="D925">
        <v>2103726.8469111</v>
      </c>
      <c r="E925">
        <v>4487639.73844796</v>
      </c>
      <c r="F925">
        <v>562672.842808525</v>
      </c>
      <c r="G925">
        <v>1396706.00039222</v>
      </c>
    </row>
    <row r="926" spans="1:7">
      <c r="A926">
        <v>924</v>
      </c>
      <c r="B926">
        <v>10386668.8632418</v>
      </c>
      <c r="C926">
        <v>1835923.59282679</v>
      </c>
      <c r="D926">
        <v>2103726.85394324</v>
      </c>
      <c r="E926">
        <v>4487639.73844796</v>
      </c>
      <c r="F926">
        <v>562672.732373273</v>
      </c>
      <c r="G926">
        <v>1396705.94565054</v>
      </c>
    </row>
    <row r="927" spans="1:7">
      <c r="A927">
        <v>925</v>
      </c>
      <c r="B927">
        <v>10386668.863299</v>
      </c>
      <c r="C927">
        <v>1835924.62462052</v>
      </c>
      <c r="D927">
        <v>2103726.52217482</v>
      </c>
      <c r="E927">
        <v>4487639.73844796</v>
      </c>
      <c r="F927">
        <v>562672.254417151</v>
      </c>
      <c r="G927">
        <v>1396705.72363853</v>
      </c>
    </row>
    <row r="928" spans="1:7">
      <c r="A928">
        <v>926</v>
      </c>
      <c r="B928">
        <v>10386668.8633059</v>
      </c>
      <c r="C928">
        <v>1835921.72261919</v>
      </c>
      <c r="D928">
        <v>2103727.619591</v>
      </c>
      <c r="E928">
        <v>4487639.73844796</v>
      </c>
      <c r="F928">
        <v>562673.468249499</v>
      </c>
      <c r="G928">
        <v>1396706.31439822</v>
      </c>
    </row>
    <row r="929" spans="1:7">
      <c r="A929">
        <v>927</v>
      </c>
      <c r="B929">
        <v>10386668.8632923</v>
      </c>
      <c r="C929">
        <v>1835922.82501644</v>
      </c>
      <c r="D929">
        <v>2103727.00614783</v>
      </c>
      <c r="E929">
        <v>4487639.73844796</v>
      </c>
      <c r="F929">
        <v>562673.153970855</v>
      </c>
      <c r="G929">
        <v>1396706.13970922</v>
      </c>
    </row>
    <row r="930" spans="1:7">
      <c r="A930">
        <v>928</v>
      </c>
      <c r="B930">
        <v>10386668.8632232</v>
      </c>
      <c r="C930">
        <v>1835922.93044442</v>
      </c>
      <c r="D930">
        <v>2103727.0132749</v>
      </c>
      <c r="E930">
        <v>4487639.73844796</v>
      </c>
      <c r="F930">
        <v>562673.109403668</v>
      </c>
      <c r="G930">
        <v>1396706.07165222</v>
      </c>
    </row>
    <row r="931" spans="1:7">
      <c r="A931">
        <v>929</v>
      </c>
      <c r="B931">
        <v>10386668.8632592</v>
      </c>
      <c r="C931">
        <v>1835922.01065907</v>
      </c>
      <c r="D931">
        <v>2103727.50179628</v>
      </c>
      <c r="E931">
        <v>4487639.73844796</v>
      </c>
      <c r="F931">
        <v>562673.380750749</v>
      </c>
      <c r="G931">
        <v>1396706.23160512</v>
      </c>
    </row>
    <row r="932" spans="1:7">
      <c r="A932">
        <v>930</v>
      </c>
      <c r="B932">
        <v>10386668.8632167</v>
      </c>
      <c r="C932">
        <v>1835921.62817938</v>
      </c>
      <c r="D932">
        <v>2103727.65630647</v>
      </c>
      <c r="E932">
        <v>4487639.73844796</v>
      </c>
      <c r="F932">
        <v>562673.548107377</v>
      </c>
      <c r="G932">
        <v>1396706.29217554</v>
      </c>
    </row>
    <row r="933" spans="1:7">
      <c r="A933">
        <v>931</v>
      </c>
      <c r="B933">
        <v>10386668.8632415</v>
      </c>
      <c r="C933">
        <v>1835924.74249217</v>
      </c>
      <c r="D933">
        <v>2103726.21232285</v>
      </c>
      <c r="E933">
        <v>4487639.73844796</v>
      </c>
      <c r="F933">
        <v>562672.345672371</v>
      </c>
      <c r="G933">
        <v>1396705.82430614</v>
      </c>
    </row>
    <row r="934" spans="1:7">
      <c r="A934">
        <v>932</v>
      </c>
      <c r="B934">
        <v>10386668.8633369</v>
      </c>
      <c r="C934">
        <v>1835927.47972322</v>
      </c>
      <c r="D934">
        <v>2103725.46233354</v>
      </c>
      <c r="E934">
        <v>4487639.73844796</v>
      </c>
      <c r="F934">
        <v>562670.974429006</v>
      </c>
      <c r="G934">
        <v>1396705.20840315</v>
      </c>
    </row>
    <row r="935" spans="1:7">
      <c r="A935">
        <v>933</v>
      </c>
      <c r="B935">
        <v>10386668.8632596</v>
      </c>
      <c r="C935">
        <v>1835923.15973622</v>
      </c>
      <c r="D935">
        <v>2103727.07859597</v>
      </c>
      <c r="E935">
        <v>4487639.73844796</v>
      </c>
      <c r="F935">
        <v>562672.852877826</v>
      </c>
      <c r="G935">
        <v>1396706.03360161</v>
      </c>
    </row>
    <row r="936" spans="1:7">
      <c r="A936">
        <v>934</v>
      </c>
      <c r="B936">
        <v>10386668.8631051</v>
      </c>
      <c r="C936">
        <v>1835920.45639058</v>
      </c>
      <c r="D936">
        <v>2103727.99256009</v>
      </c>
      <c r="E936">
        <v>4487639.73844796</v>
      </c>
      <c r="F936">
        <v>562674.123092164</v>
      </c>
      <c r="G936">
        <v>1396706.55261431</v>
      </c>
    </row>
    <row r="937" spans="1:7">
      <c r="A937">
        <v>935</v>
      </c>
      <c r="B937">
        <v>10386668.8630861</v>
      </c>
      <c r="C937">
        <v>1835919.71075049</v>
      </c>
      <c r="D937">
        <v>2103728.19993788</v>
      </c>
      <c r="E937">
        <v>4487639.73844796</v>
      </c>
      <c r="F937">
        <v>562674.5160234</v>
      </c>
      <c r="G937">
        <v>1396706.69792637</v>
      </c>
    </row>
    <row r="938" spans="1:7">
      <c r="A938">
        <v>936</v>
      </c>
      <c r="B938">
        <v>10386668.8632178</v>
      </c>
      <c r="C938">
        <v>1835914.43472035</v>
      </c>
      <c r="D938">
        <v>2103730.23989097</v>
      </c>
      <c r="E938">
        <v>4487639.73844796</v>
      </c>
      <c r="F938">
        <v>562676.812475135</v>
      </c>
      <c r="G938">
        <v>1396707.63768336</v>
      </c>
    </row>
    <row r="939" spans="1:7">
      <c r="A939">
        <v>937</v>
      </c>
      <c r="B939">
        <v>10386668.8631461</v>
      </c>
      <c r="C939">
        <v>1835919.7602203</v>
      </c>
      <c r="D939">
        <v>2103727.97667555</v>
      </c>
      <c r="E939">
        <v>4487639.73844796</v>
      </c>
      <c r="F939">
        <v>562674.661982139</v>
      </c>
      <c r="G939">
        <v>1396706.72582012</v>
      </c>
    </row>
    <row r="940" spans="1:7">
      <c r="A940">
        <v>938</v>
      </c>
      <c r="B940">
        <v>10386668.863271</v>
      </c>
      <c r="C940">
        <v>1835914.24714974</v>
      </c>
      <c r="D940">
        <v>2103730.58076651</v>
      </c>
      <c r="E940">
        <v>4487639.73844796</v>
      </c>
      <c r="F940">
        <v>562676.70949103</v>
      </c>
      <c r="G940">
        <v>1396707.58741571</v>
      </c>
    </row>
    <row r="941" spans="1:7">
      <c r="A941">
        <v>939</v>
      </c>
      <c r="B941">
        <v>10386668.8631424</v>
      </c>
      <c r="C941">
        <v>1835916.78661999</v>
      </c>
      <c r="D941">
        <v>2103729.46734495</v>
      </c>
      <c r="E941">
        <v>4487639.73844796</v>
      </c>
      <c r="F941">
        <v>562675.689525895</v>
      </c>
      <c r="G941">
        <v>1396707.18120365</v>
      </c>
    </row>
    <row r="942" spans="1:7">
      <c r="A942">
        <v>940</v>
      </c>
      <c r="B942">
        <v>10386668.8631515</v>
      </c>
      <c r="C942">
        <v>1835923.99739153</v>
      </c>
      <c r="D942">
        <v>2103726.33264346</v>
      </c>
      <c r="E942">
        <v>4487639.73844796</v>
      </c>
      <c r="F942">
        <v>562672.802100049</v>
      </c>
      <c r="G942">
        <v>1396705.99256852</v>
      </c>
    </row>
    <row r="943" spans="1:7">
      <c r="A943">
        <v>941</v>
      </c>
      <c r="B943">
        <v>10386668.8631234</v>
      </c>
      <c r="C943">
        <v>1835921.83255644</v>
      </c>
      <c r="D943">
        <v>2103727.30378582</v>
      </c>
      <c r="E943">
        <v>4487639.73844796</v>
      </c>
      <c r="F943">
        <v>562673.646694607</v>
      </c>
      <c r="G943">
        <v>1396706.34163857</v>
      </c>
    </row>
    <row r="944" spans="1:7">
      <c r="A944">
        <v>942</v>
      </c>
      <c r="B944">
        <v>10386668.8630521</v>
      </c>
      <c r="C944">
        <v>1835923.07953026</v>
      </c>
      <c r="D944">
        <v>2103726.94061771</v>
      </c>
      <c r="E944">
        <v>4487639.73844796</v>
      </c>
      <c r="F944">
        <v>562673.005767702</v>
      </c>
      <c r="G944">
        <v>1396706.0986885</v>
      </c>
    </row>
    <row r="945" spans="1:7">
      <c r="A945">
        <v>943</v>
      </c>
      <c r="B945">
        <v>10386668.863138</v>
      </c>
      <c r="C945">
        <v>1835921.02612239</v>
      </c>
      <c r="D945">
        <v>2103727.82958267</v>
      </c>
      <c r="E945">
        <v>4487639.73844796</v>
      </c>
      <c r="F945">
        <v>562673.815291643</v>
      </c>
      <c r="G945">
        <v>1396706.45369335</v>
      </c>
    </row>
    <row r="946" spans="1:7">
      <c r="A946">
        <v>944</v>
      </c>
      <c r="B946">
        <v>10386668.8630366</v>
      </c>
      <c r="C946">
        <v>1835926.21202591</v>
      </c>
      <c r="D946">
        <v>2103725.69459162</v>
      </c>
      <c r="E946">
        <v>4487639.73844796</v>
      </c>
      <c r="F946">
        <v>562671.684016916</v>
      </c>
      <c r="G946">
        <v>1396705.53395423</v>
      </c>
    </row>
    <row r="947" spans="1:7">
      <c r="A947">
        <v>945</v>
      </c>
      <c r="B947">
        <v>10386668.8630308</v>
      </c>
      <c r="C947">
        <v>1835927.46183226</v>
      </c>
      <c r="D947">
        <v>2103725.31048349</v>
      </c>
      <c r="E947">
        <v>4487639.73844796</v>
      </c>
      <c r="F947">
        <v>562671.062914436</v>
      </c>
      <c r="G947">
        <v>1396705.28935262</v>
      </c>
    </row>
    <row r="948" spans="1:7">
      <c r="A948">
        <v>946</v>
      </c>
      <c r="B948">
        <v>10386668.8631502</v>
      </c>
      <c r="C948">
        <v>1835932.37259914</v>
      </c>
      <c r="D948">
        <v>2103722.91630138</v>
      </c>
      <c r="E948">
        <v>4487639.73844796</v>
      </c>
      <c r="F948">
        <v>562669.317733675</v>
      </c>
      <c r="G948">
        <v>1396704.51806806</v>
      </c>
    </row>
    <row r="949" spans="1:7">
      <c r="A949">
        <v>947</v>
      </c>
      <c r="B949">
        <v>10386668.8630179</v>
      </c>
      <c r="C949">
        <v>1835928.16859218</v>
      </c>
      <c r="D949">
        <v>2103725.0220586</v>
      </c>
      <c r="E949">
        <v>4487639.73844796</v>
      </c>
      <c r="F949">
        <v>562670.773011786</v>
      </c>
      <c r="G949">
        <v>1396705.16090736</v>
      </c>
    </row>
    <row r="950" spans="1:7">
      <c r="A950">
        <v>948</v>
      </c>
      <c r="B950">
        <v>10386668.863134</v>
      </c>
      <c r="C950">
        <v>1835931.29909523</v>
      </c>
      <c r="D950">
        <v>2103723.5140165</v>
      </c>
      <c r="E950">
        <v>4487639.73844796</v>
      </c>
      <c r="F950">
        <v>562669.576242888</v>
      </c>
      <c r="G950">
        <v>1396704.73533142</v>
      </c>
    </row>
    <row r="951" spans="1:7">
      <c r="A951">
        <v>949</v>
      </c>
      <c r="B951">
        <v>10386668.8631205</v>
      </c>
      <c r="C951">
        <v>1835926.22343626</v>
      </c>
      <c r="D951">
        <v>2103725.67174389</v>
      </c>
      <c r="E951">
        <v>4487639.73844796</v>
      </c>
      <c r="F951">
        <v>562671.684962761</v>
      </c>
      <c r="G951">
        <v>1396705.5445296</v>
      </c>
    </row>
    <row r="952" spans="1:7">
      <c r="A952">
        <v>950</v>
      </c>
      <c r="B952">
        <v>10386668.8631427</v>
      </c>
      <c r="C952">
        <v>1835930.92827771</v>
      </c>
      <c r="D952">
        <v>2103724.00689764</v>
      </c>
      <c r="E952">
        <v>4487639.73844796</v>
      </c>
      <c r="F952">
        <v>562669.550673357</v>
      </c>
      <c r="G952">
        <v>1396704.63884602</v>
      </c>
    </row>
    <row r="953" spans="1:7">
      <c r="A953">
        <v>951</v>
      </c>
      <c r="B953">
        <v>10386668.8631243</v>
      </c>
      <c r="C953">
        <v>1835927.9014284</v>
      </c>
      <c r="D953">
        <v>2103725.10826581</v>
      </c>
      <c r="E953">
        <v>4487639.73844796</v>
      </c>
      <c r="F953">
        <v>562670.894123695</v>
      </c>
      <c r="G953">
        <v>1396705.22085842</v>
      </c>
    </row>
    <row r="954" spans="1:7">
      <c r="A954">
        <v>952</v>
      </c>
      <c r="B954">
        <v>10386668.8630476</v>
      </c>
      <c r="C954">
        <v>1835927.57237349</v>
      </c>
      <c r="D954">
        <v>2103725.44506513</v>
      </c>
      <c r="E954">
        <v>4487639.73844796</v>
      </c>
      <c r="F954">
        <v>562670.868964275</v>
      </c>
      <c r="G954">
        <v>1396705.23819675</v>
      </c>
    </row>
    <row r="955" spans="1:7">
      <c r="A955">
        <v>953</v>
      </c>
      <c r="B955">
        <v>10386668.8630619</v>
      </c>
      <c r="C955">
        <v>1835928.88376401</v>
      </c>
      <c r="D955">
        <v>2103724.68829241</v>
      </c>
      <c r="E955">
        <v>4487639.73844796</v>
      </c>
      <c r="F955">
        <v>562670.509855264</v>
      </c>
      <c r="G955">
        <v>1396705.0427022</v>
      </c>
    </row>
    <row r="956" spans="1:7">
      <c r="A956">
        <v>954</v>
      </c>
      <c r="B956">
        <v>10386668.8629864</v>
      </c>
      <c r="C956">
        <v>1835927.22694566</v>
      </c>
      <c r="D956">
        <v>2103725.44082478</v>
      </c>
      <c r="E956">
        <v>4487639.73844796</v>
      </c>
      <c r="F956">
        <v>562671.170646277</v>
      </c>
      <c r="G956">
        <v>1396705.28612169</v>
      </c>
    </row>
    <row r="957" spans="1:7">
      <c r="A957">
        <v>955</v>
      </c>
      <c r="B957">
        <v>10386668.8630368</v>
      </c>
      <c r="C957">
        <v>1835928.48239587</v>
      </c>
      <c r="D957">
        <v>2103725.10346906</v>
      </c>
      <c r="E957">
        <v>4487639.73844796</v>
      </c>
      <c r="F957">
        <v>562670.542763566</v>
      </c>
      <c r="G957">
        <v>1396704.9959603</v>
      </c>
    </row>
    <row r="958" spans="1:7">
      <c r="A958">
        <v>956</v>
      </c>
      <c r="B958">
        <v>10386668.8631825</v>
      </c>
      <c r="C958">
        <v>1835929.01730922</v>
      </c>
      <c r="D958">
        <v>2103724.84217911</v>
      </c>
      <c r="E958">
        <v>4487639.73844796</v>
      </c>
      <c r="F958">
        <v>562670.352989479</v>
      </c>
      <c r="G958">
        <v>1396704.91225677</v>
      </c>
    </row>
    <row r="959" spans="1:7">
      <c r="A959">
        <v>957</v>
      </c>
      <c r="B959">
        <v>10386668.8630334</v>
      </c>
      <c r="C959">
        <v>1835928.0444133</v>
      </c>
      <c r="D959">
        <v>2103725.13900562</v>
      </c>
      <c r="E959">
        <v>4487639.73844796</v>
      </c>
      <c r="F959">
        <v>562670.795813739</v>
      </c>
      <c r="G959">
        <v>1396705.14535279</v>
      </c>
    </row>
    <row r="960" spans="1:7">
      <c r="A960">
        <v>958</v>
      </c>
      <c r="B960">
        <v>10386668.8630836</v>
      </c>
      <c r="C960">
        <v>1835925.13212343</v>
      </c>
      <c r="D960">
        <v>2103726.58099366</v>
      </c>
      <c r="E960">
        <v>4487639.73844796</v>
      </c>
      <c r="F960">
        <v>562671.807471711</v>
      </c>
      <c r="G960">
        <v>1396705.60404685</v>
      </c>
    </row>
    <row r="961" spans="1:7">
      <c r="A961">
        <v>959</v>
      </c>
      <c r="B961">
        <v>10386668.8630328</v>
      </c>
      <c r="C961">
        <v>1835926.92029643</v>
      </c>
      <c r="D961">
        <v>2103725.32094616</v>
      </c>
      <c r="E961">
        <v>4487639.73844796</v>
      </c>
      <c r="F961">
        <v>562671.462244215</v>
      </c>
      <c r="G961">
        <v>1396705.42109803</v>
      </c>
    </row>
    <row r="962" spans="1:7">
      <c r="A962">
        <v>960</v>
      </c>
      <c r="B962">
        <v>10386668.8631379</v>
      </c>
      <c r="C962">
        <v>1835931.24967015</v>
      </c>
      <c r="D962">
        <v>2103723.94108631</v>
      </c>
      <c r="E962">
        <v>4487639.73844796</v>
      </c>
      <c r="F962">
        <v>562669.348933096</v>
      </c>
      <c r="G962">
        <v>1396704.58500042</v>
      </c>
    </row>
    <row r="963" spans="1:7">
      <c r="A963">
        <v>961</v>
      </c>
      <c r="B963">
        <v>10386668.8630185</v>
      </c>
      <c r="C963">
        <v>1835929.69174186</v>
      </c>
      <c r="D963">
        <v>2103724.43827347</v>
      </c>
      <c r="E963">
        <v>4487639.73844796</v>
      </c>
      <c r="F963">
        <v>562670.139274173</v>
      </c>
      <c r="G963">
        <v>1396704.85528104</v>
      </c>
    </row>
    <row r="964" spans="1:7">
      <c r="A964">
        <v>962</v>
      </c>
      <c r="B964">
        <v>10386668.8629136</v>
      </c>
      <c r="C964">
        <v>1835925.19201349</v>
      </c>
      <c r="D964">
        <v>2103726.44879628</v>
      </c>
      <c r="E964">
        <v>4487639.73844796</v>
      </c>
      <c r="F964">
        <v>562671.924190642</v>
      </c>
      <c r="G964">
        <v>1396705.55946521</v>
      </c>
    </row>
    <row r="965" spans="1:7">
      <c r="A965">
        <v>963</v>
      </c>
      <c r="B965">
        <v>10386668.8629609</v>
      </c>
      <c r="C965">
        <v>1835922.28137236</v>
      </c>
      <c r="D965">
        <v>2103727.66298344</v>
      </c>
      <c r="E965">
        <v>4487639.73844796</v>
      </c>
      <c r="F965">
        <v>562673.125412553</v>
      </c>
      <c r="G965">
        <v>1396706.05474463</v>
      </c>
    </row>
    <row r="966" spans="1:7">
      <c r="A966">
        <v>964</v>
      </c>
      <c r="B966">
        <v>10386668.8629915</v>
      </c>
      <c r="C966">
        <v>1835923.95876523</v>
      </c>
      <c r="D966">
        <v>2103726.83520315</v>
      </c>
      <c r="E966">
        <v>4487639.73844796</v>
      </c>
      <c r="F966">
        <v>562672.534002878</v>
      </c>
      <c r="G966">
        <v>1396705.79657232</v>
      </c>
    </row>
    <row r="967" spans="1:7">
      <c r="A967">
        <v>965</v>
      </c>
      <c r="B967">
        <v>10386668.8629262</v>
      </c>
      <c r="C967">
        <v>1835927.35708351</v>
      </c>
      <c r="D967">
        <v>2103725.37220858</v>
      </c>
      <c r="E967">
        <v>4487639.73844796</v>
      </c>
      <c r="F967">
        <v>562671.168847176</v>
      </c>
      <c r="G967">
        <v>1396705.22633896</v>
      </c>
    </row>
    <row r="968" spans="1:7">
      <c r="A968">
        <v>966</v>
      </c>
      <c r="B968">
        <v>10386668.8629776</v>
      </c>
      <c r="C968">
        <v>1835921.8294332</v>
      </c>
      <c r="D968">
        <v>2103727.68430066</v>
      </c>
      <c r="E968">
        <v>4487639.73844796</v>
      </c>
      <c r="F968">
        <v>562673.470394025</v>
      </c>
      <c r="G968">
        <v>1396706.14040173</v>
      </c>
    </row>
    <row r="969" spans="1:7">
      <c r="A969">
        <v>967</v>
      </c>
      <c r="B969">
        <v>10386668.8629053</v>
      </c>
      <c r="C969">
        <v>1835925.49099106</v>
      </c>
      <c r="D969">
        <v>2103726.22669388</v>
      </c>
      <c r="E969">
        <v>4487639.73844796</v>
      </c>
      <c r="F969">
        <v>562671.879596761</v>
      </c>
      <c r="G969">
        <v>1396705.5271756</v>
      </c>
    </row>
    <row r="970" spans="1:7">
      <c r="A970">
        <v>968</v>
      </c>
      <c r="B970">
        <v>10386668.8630532</v>
      </c>
      <c r="C970">
        <v>1835930.28354887</v>
      </c>
      <c r="D970">
        <v>2103724.33315122</v>
      </c>
      <c r="E970">
        <v>4487639.73844796</v>
      </c>
      <c r="F970">
        <v>562669.81701507</v>
      </c>
      <c r="G970">
        <v>1396704.6908901</v>
      </c>
    </row>
    <row r="971" spans="1:7">
      <c r="A971">
        <v>969</v>
      </c>
      <c r="B971">
        <v>10386668.8629038</v>
      </c>
      <c r="C971">
        <v>1835923.97914436</v>
      </c>
      <c r="D971">
        <v>2103726.79492091</v>
      </c>
      <c r="E971">
        <v>4487639.73844796</v>
      </c>
      <c r="F971">
        <v>562672.557099619</v>
      </c>
      <c r="G971">
        <v>1396705.79329093</v>
      </c>
    </row>
    <row r="972" spans="1:7">
      <c r="A972">
        <v>970</v>
      </c>
      <c r="B972">
        <v>10386668.8630721</v>
      </c>
      <c r="C972">
        <v>1835920.91977533</v>
      </c>
      <c r="D972">
        <v>2103727.95761213</v>
      </c>
      <c r="E972">
        <v>4487639.73844796</v>
      </c>
      <c r="F972">
        <v>562673.897468153</v>
      </c>
      <c r="G972">
        <v>1396706.34976852</v>
      </c>
    </row>
    <row r="973" spans="1:7">
      <c r="A973">
        <v>971</v>
      </c>
      <c r="B973">
        <v>10386668.8629367</v>
      </c>
      <c r="C973">
        <v>1835921.49102053</v>
      </c>
      <c r="D973">
        <v>2103727.82255991</v>
      </c>
      <c r="E973">
        <v>4487639.73844796</v>
      </c>
      <c r="F973">
        <v>562673.581255486</v>
      </c>
      <c r="G973">
        <v>1396706.22965284</v>
      </c>
    </row>
    <row r="974" spans="1:7">
      <c r="A974">
        <v>972</v>
      </c>
      <c r="B974">
        <v>10386668.8630583</v>
      </c>
      <c r="C974">
        <v>1835924.27932119</v>
      </c>
      <c r="D974">
        <v>2103726.93620413</v>
      </c>
      <c r="E974">
        <v>4487639.73844796</v>
      </c>
      <c r="F974">
        <v>562672.234657981</v>
      </c>
      <c r="G974">
        <v>1396705.674427</v>
      </c>
    </row>
    <row r="975" spans="1:7">
      <c r="A975">
        <v>973</v>
      </c>
      <c r="B975">
        <v>10386668.8629002</v>
      </c>
      <c r="C975">
        <v>1835926.04727557</v>
      </c>
      <c r="D975">
        <v>2103725.97942454</v>
      </c>
      <c r="E975">
        <v>4487639.73844796</v>
      </c>
      <c r="F975">
        <v>562671.670982487</v>
      </c>
      <c r="G975">
        <v>1396705.42676961</v>
      </c>
    </row>
    <row r="976" spans="1:7">
      <c r="A976">
        <v>974</v>
      </c>
      <c r="B976">
        <v>10386668.8629338</v>
      </c>
      <c r="C976">
        <v>1835929.05801228</v>
      </c>
      <c r="D976">
        <v>2103724.21940805</v>
      </c>
      <c r="E976">
        <v>4487639.73844796</v>
      </c>
      <c r="F976">
        <v>562670.84282557</v>
      </c>
      <c r="G976">
        <v>1396705.00423992</v>
      </c>
    </row>
    <row r="977" spans="1:7">
      <c r="A977">
        <v>975</v>
      </c>
      <c r="B977">
        <v>10386668.8629186</v>
      </c>
      <c r="C977">
        <v>1835926.91855378</v>
      </c>
      <c r="D977">
        <v>2103725.63929467</v>
      </c>
      <c r="E977">
        <v>4487639.73844796</v>
      </c>
      <c r="F977">
        <v>562671.30786211</v>
      </c>
      <c r="G977">
        <v>1396705.25876013</v>
      </c>
    </row>
    <row r="978" spans="1:7">
      <c r="A978">
        <v>976</v>
      </c>
      <c r="B978">
        <v>10386668.8629926</v>
      </c>
      <c r="C978">
        <v>1835928.07070212</v>
      </c>
      <c r="D978">
        <v>2103725.30313021</v>
      </c>
      <c r="E978">
        <v>4487639.73844796</v>
      </c>
      <c r="F978">
        <v>562670.708672571</v>
      </c>
      <c r="G978">
        <v>1396705.04203976</v>
      </c>
    </row>
    <row r="979" spans="1:7">
      <c r="A979">
        <v>977</v>
      </c>
      <c r="B979">
        <v>10386668.8628865</v>
      </c>
      <c r="C979">
        <v>1835927.77870553</v>
      </c>
      <c r="D979">
        <v>2103725.17926504</v>
      </c>
      <c r="E979">
        <v>4487639.73844796</v>
      </c>
      <c r="F979">
        <v>562670.991518713</v>
      </c>
      <c r="G979">
        <v>1396705.17494927</v>
      </c>
    </row>
    <row r="980" spans="1:7">
      <c r="A980">
        <v>978</v>
      </c>
      <c r="B980">
        <v>10386668.8628656</v>
      </c>
      <c r="C980">
        <v>1835927.11474673</v>
      </c>
      <c r="D980">
        <v>2103725.47506965</v>
      </c>
      <c r="E980">
        <v>4487639.73844796</v>
      </c>
      <c r="F980">
        <v>562671.245406045</v>
      </c>
      <c r="G980">
        <v>1396705.28919525</v>
      </c>
    </row>
    <row r="981" spans="1:7">
      <c r="A981">
        <v>979</v>
      </c>
      <c r="B981">
        <v>10386668.8629504</v>
      </c>
      <c r="C981">
        <v>1835926.25725714</v>
      </c>
      <c r="D981">
        <v>2103725.73404859</v>
      </c>
      <c r="E981">
        <v>4487639.73844796</v>
      </c>
      <c r="F981">
        <v>562671.676080404</v>
      </c>
      <c r="G981">
        <v>1396705.45711628</v>
      </c>
    </row>
    <row r="982" spans="1:7">
      <c r="A982">
        <v>980</v>
      </c>
      <c r="B982">
        <v>10386668.8628696</v>
      </c>
      <c r="C982">
        <v>1835926.47655594</v>
      </c>
      <c r="D982">
        <v>2103725.67136427</v>
      </c>
      <c r="E982">
        <v>4487639.73844796</v>
      </c>
      <c r="F982">
        <v>562671.562735589</v>
      </c>
      <c r="G982">
        <v>1396705.41376581</v>
      </c>
    </row>
    <row r="983" spans="1:7">
      <c r="A983">
        <v>981</v>
      </c>
      <c r="B983">
        <v>10386668.8629248</v>
      </c>
      <c r="C983">
        <v>1835927.29541382</v>
      </c>
      <c r="D983">
        <v>2103725.41916053</v>
      </c>
      <c r="E983">
        <v>4487639.73844796</v>
      </c>
      <c r="F983">
        <v>562671.153945931</v>
      </c>
      <c r="G983">
        <v>1396705.25595658</v>
      </c>
    </row>
    <row r="984" spans="1:7">
      <c r="A984">
        <v>982</v>
      </c>
      <c r="B984">
        <v>10386668.8628862</v>
      </c>
      <c r="C984">
        <v>1835926.39274178</v>
      </c>
      <c r="D984">
        <v>2103725.76995494</v>
      </c>
      <c r="E984">
        <v>4487639.73844796</v>
      </c>
      <c r="F984">
        <v>562671.544321698</v>
      </c>
      <c r="G984">
        <v>1396705.41741983</v>
      </c>
    </row>
    <row r="985" spans="1:7">
      <c r="A985">
        <v>983</v>
      </c>
      <c r="B985">
        <v>10386668.8629261</v>
      </c>
      <c r="C985">
        <v>1835925.97442639</v>
      </c>
      <c r="D985">
        <v>2103725.82490338</v>
      </c>
      <c r="E985">
        <v>4487639.73844796</v>
      </c>
      <c r="F985">
        <v>562671.803894909</v>
      </c>
      <c r="G985">
        <v>1396705.52125349</v>
      </c>
    </row>
    <row r="986" spans="1:7">
      <c r="A986">
        <v>984</v>
      </c>
      <c r="B986">
        <v>10386668.8628559</v>
      </c>
      <c r="C986">
        <v>1835926.97420014</v>
      </c>
      <c r="D986">
        <v>2103725.52173939</v>
      </c>
      <c r="E986">
        <v>4487639.73844796</v>
      </c>
      <c r="F986">
        <v>562671.304749162</v>
      </c>
      <c r="G986">
        <v>1396705.32371927</v>
      </c>
    </row>
    <row r="987" spans="1:7">
      <c r="A987">
        <v>985</v>
      </c>
      <c r="B987">
        <v>10386668.8628819</v>
      </c>
      <c r="C987">
        <v>1835927.51751274</v>
      </c>
      <c r="D987">
        <v>2103725.36861802</v>
      </c>
      <c r="E987">
        <v>4487639.73844796</v>
      </c>
      <c r="F987">
        <v>562671.046499734</v>
      </c>
      <c r="G987">
        <v>1396705.19180341</v>
      </c>
    </row>
    <row r="988" spans="1:7">
      <c r="A988">
        <v>986</v>
      </c>
      <c r="B988">
        <v>10386668.8628798</v>
      </c>
      <c r="C988">
        <v>1835927.96616653</v>
      </c>
      <c r="D988">
        <v>2103725.06623381</v>
      </c>
      <c r="E988">
        <v>4487639.73844796</v>
      </c>
      <c r="F988">
        <v>562670.929556549</v>
      </c>
      <c r="G988">
        <v>1396705.16247491</v>
      </c>
    </row>
    <row r="989" spans="1:7">
      <c r="A989">
        <v>987</v>
      </c>
      <c r="B989">
        <v>10386668.862879</v>
      </c>
      <c r="C989">
        <v>1835927.70235411</v>
      </c>
      <c r="D989">
        <v>2103725.35488203</v>
      </c>
      <c r="E989">
        <v>4487639.73844796</v>
      </c>
      <c r="F989">
        <v>562670.884421826</v>
      </c>
      <c r="G989">
        <v>1396705.18277309</v>
      </c>
    </row>
    <row r="990" spans="1:7">
      <c r="A990">
        <v>988</v>
      </c>
      <c r="B990">
        <v>10386668.8628627</v>
      </c>
      <c r="C990">
        <v>1835926.66426615</v>
      </c>
      <c r="D990">
        <v>2103725.55362603</v>
      </c>
      <c r="E990">
        <v>4487639.73844796</v>
      </c>
      <c r="F990">
        <v>562671.491612443</v>
      </c>
      <c r="G990">
        <v>1396705.41491014</v>
      </c>
    </row>
    <row r="991" spans="1:7">
      <c r="A991">
        <v>989</v>
      </c>
      <c r="B991">
        <v>10386668.862832</v>
      </c>
      <c r="C991">
        <v>1835926.72517603</v>
      </c>
      <c r="D991">
        <v>2103725.70911776</v>
      </c>
      <c r="E991">
        <v>4487639.73844796</v>
      </c>
      <c r="F991">
        <v>562671.35746105</v>
      </c>
      <c r="G991">
        <v>1396705.33262916</v>
      </c>
    </row>
    <row r="992" spans="1:7">
      <c r="A992">
        <v>990</v>
      </c>
      <c r="B992">
        <v>10386668.8628585</v>
      </c>
      <c r="C992">
        <v>1835927.1315302</v>
      </c>
      <c r="D992">
        <v>2103725.64202822</v>
      </c>
      <c r="E992">
        <v>4487639.73844796</v>
      </c>
      <c r="F992">
        <v>562671.117646253</v>
      </c>
      <c r="G992">
        <v>1396705.23320584</v>
      </c>
    </row>
    <row r="993" spans="1:7">
      <c r="A993">
        <v>991</v>
      </c>
      <c r="B993">
        <v>10386668.8628298</v>
      </c>
      <c r="C993">
        <v>1835925.59866097</v>
      </c>
      <c r="D993">
        <v>2103726.06367907</v>
      </c>
      <c r="E993">
        <v>4487639.73844796</v>
      </c>
      <c r="F993">
        <v>562671.887488756</v>
      </c>
      <c r="G993">
        <v>1396705.57455307</v>
      </c>
    </row>
    <row r="994" spans="1:7">
      <c r="A994">
        <v>992</v>
      </c>
      <c r="B994">
        <v>10386668.8628482</v>
      </c>
      <c r="C994">
        <v>1835926.83783036</v>
      </c>
      <c r="D994">
        <v>2103725.55582085</v>
      </c>
      <c r="E994">
        <v>4487639.73844796</v>
      </c>
      <c r="F994">
        <v>562671.359839632</v>
      </c>
      <c r="G994">
        <v>1396705.37090937</v>
      </c>
    </row>
    <row r="995" spans="1:7">
      <c r="A995">
        <v>993</v>
      </c>
      <c r="B995">
        <v>10386668.8628114</v>
      </c>
      <c r="C995">
        <v>1835926.44329506</v>
      </c>
      <c r="D995">
        <v>2103725.6751286</v>
      </c>
      <c r="E995">
        <v>4487639.73844796</v>
      </c>
      <c r="F995">
        <v>562671.561834529</v>
      </c>
      <c r="G995">
        <v>1396705.44410523</v>
      </c>
    </row>
    <row r="996" spans="1:7">
      <c r="A996">
        <v>994</v>
      </c>
      <c r="B996">
        <v>10386668.8628163</v>
      </c>
      <c r="C996">
        <v>1835927.81019076</v>
      </c>
      <c r="D996">
        <v>2103725.14605836</v>
      </c>
      <c r="E996">
        <v>4487639.73844796</v>
      </c>
      <c r="F996">
        <v>562670.96653497</v>
      </c>
      <c r="G996">
        <v>1396705.20158426</v>
      </c>
    </row>
    <row r="997" spans="1:7">
      <c r="A997">
        <v>995</v>
      </c>
      <c r="B997">
        <v>10386668.8628092</v>
      </c>
      <c r="C997">
        <v>1835927.28944991</v>
      </c>
      <c r="D997">
        <v>2103725.30279279</v>
      </c>
      <c r="E997">
        <v>4487639.73844796</v>
      </c>
      <c r="F997">
        <v>562671.224142274</v>
      </c>
      <c r="G997">
        <v>1396705.30797624</v>
      </c>
    </row>
    <row r="998" spans="1:7">
      <c r="A998">
        <v>996</v>
      </c>
      <c r="B998">
        <v>10386668.8628247</v>
      </c>
      <c r="C998">
        <v>1835926.89108203</v>
      </c>
      <c r="D998">
        <v>2103725.45984329</v>
      </c>
      <c r="E998">
        <v>4487639.73844796</v>
      </c>
      <c r="F998">
        <v>562671.396619092</v>
      </c>
      <c r="G998">
        <v>1396705.3768323</v>
      </c>
    </row>
    <row r="999" spans="1:7">
      <c r="A999">
        <v>997</v>
      </c>
      <c r="B999">
        <v>10386668.8627979</v>
      </c>
      <c r="C999">
        <v>1835927.74091805</v>
      </c>
      <c r="D999">
        <v>2103725.24931168</v>
      </c>
      <c r="E999">
        <v>4487639.73844796</v>
      </c>
      <c r="F999">
        <v>562670.936688528</v>
      </c>
      <c r="G999">
        <v>1396705.19743166</v>
      </c>
    </row>
    <row r="1000" spans="1:7">
      <c r="A1000">
        <v>998</v>
      </c>
      <c r="B1000">
        <v>10386668.8628267</v>
      </c>
      <c r="C1000">
        <v>1835926.40306751</v>
      </c>
      <c r="D1000">
        <v>2103725.94326089</v>
      </c>
      <c r="E1000">
        <v>4487639.73844796</v>
      </c>
      <c r="F1000">
        <v>562671.37793163</v>
      </c>
      <c r="G1000">
        <v>1396705.4001187</v>
      </c>
    </row>
    <row r="1001" spans="1:7">
      <c r="A1001">
        <v>999</v>
      </c>
      <c r="B1001">
        <v>10386668.8628199</v>
      </c>
      <c r="C1001">
        <v>1835925.74132111</v>
      </c>
      <c r="D1001">
        <v>2103726.0483011</v>
      </c>
      <c r="E1001">
        <v>4487639.73844796</v>
      </c>
      <c r="F1001">
        <v>562671.792305626</v>
      </c>
      <c r="G1001">
        <v>1396705.54244413</v>
      </c>
    </row>
    <row r="1002" spans="1:7">
      <c r="A1002">
        <v>1000</v>
      </c>
      <c r="B1002">
        <v>10386668.8628166</v>
      </c>
      <c r="C1002">
        <v>1835929.14483342</v>
      </c>
      <c r="D1002">
        <v>2103724.65245747</v>
      </c>
      <c r="E1002">
        <v>4487639.73844796</v>
      </c>
      <c r="F1002">
        <v>562670.368071539</v>
      </c>
      <c r="G1002">
        <v>1396704.95900619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1026534.52286722</v>
      </c>
      <c r="C2">
        <v>1598773.43053133</v>
      </c>
    </row>
    <row r="3" spans="1:3">
      <c r="A3">
        <v>1</v>
      </c>
      <c r="B3">
        <v>10265345.2286722</v>
      </c>
      <c r="C3">
        <v>5574184.98436242</v>
      </c>
    </row>
    <row r="4" spans="1:3">
      <c r="A4">
        <v>2</v>
      </c>
      <c r="B4">
        <v>9700527.52993248</v>
      </c>
      <c r="C4">
        <v>5317901.71568574</v>
      </c>
    </row>
    <row r="5" spans="1:3">
      <c r="A5">
        <v>3</v>
      </c>
      <c r="B5">
        <v>9230630.16649156</v>
      </c>
      <c r="C5">
        <v>5128504.81170229</v>
      </c>
    </row>
    <row r="6" spans="1:3">
      <c r="A6">
        <v>4</v>
      </c>
      <c r="B6">
        <v>9097365.94456429</v>
      </c>
      <c r="C6">
        <v>5073907.54196418</v>
      </c>
    </row>
    <row r="7" spans="1:3">
      <c r="A7">
        <v>5</v>
      </c>
      <c r="B7">
        <v>8849894.55539101</v>
      </c>
      <c r="C7">
        <v>4981309.13235476</v>
      </c>
    </row>
    <row r="8" spans="1:3">
      <c r="A8">
        <v>6</v>
      </c>
      <c r="B8">
        <v>8726517.76023165</v>
      </c>
      <c r="C8">
        <v>4932067.94710452</v>
      </c>
    </row>
    <row r="9" spans="1:3">
      <c r="A9">
        <v>7</v>
      </c>
      <c r="B9">
        <v>8487935.03381461</v>
      </c>
      <c r="C9">
        <v>4841881.8087617</v>
      </c>
    </row>
    <row r="10" spans="1:3">
      <c r="A10">
        <v>8</v>
      </c>
      <c r="B10">
        <v>8368725.10593831</v>
      </c>
      <c r="C10">
        <v>4793857.07266325</v>
      </c>
    </row>
    <row r="11" spans="1:3">
      <c r="A11">
        <v>9</v>
      </c>
      <c r="B11">
        <v>8134772.78267433</v>
      </c>
      <c r="C11">
        <v>4703335.1341654</v>
      </c>
    </row>
    <row r="12" spans="1:3">
      <c r="A12">
        <v>10</v>
      </c>
      <c r="B12">
        <v>8017991.41895376</v>
      </c>
      <c r="C12">
        <v>4655410.65786096</v>
      </c>
    </row>
    <row r="13" spans="1:3">
      <c r="A13">
        <v>11</v>
      </c>
      <c r="B13">
        <v>7787167.63082411</v>
      </c>
      <c r="C13">
        <v>4563821.66556439</v>
      </c>
    </row>
    <row r="14" spans="1:3">
      <c r="A14">
        <v>12</v>
      </c>
      <c r="B14">
        <v>7672067.60116251</v>
      </c>
      <c r="C14">
        <v>4515590.60532283</v>
      </c>
    </row>
    <row r="15" spans="1:3">
      <c r="A15">
        <v>13</v>
      </c>
      <c r="B15">
        <v>7443660.29598535</v>
      </c>
      <c r="C15">
        <v>4422713.2672545</v>
      </c>
    </row>
    <row r="16" spans="1:3">
      <c r="A16">
        <v>14</v>
      </c>
      <c r="B16">
        <v>7329856.35585001</v>
      </c>
      <c r="C16">
        <v>4374003.58319322</v>
      </c>
    </row>
    <row r="17" spans="1:3">
      <c r="A17">
        <v>15</v>
      </c>
      <c r="B17">
        <v>7103471.45172944</v>
      </c>
      <c r="C17">
        <v>4279781.32659733</v>
      </c>
    </row>
    <row r="18" spans="1:3">
      <c r="A18">
        <v>16</v>
      </c>
      <c r="B18">
        <v>6990743.74392056</v>
      </c>
      <c r="C18">
        <v>4230512.49356719</v>
      </c>
    </row>
    <row r="19" spans="1:3">
      <c r="A19">
        <v>17</v>
      </c>
      <c r="B19">
        <v>6766146.04845305</v>
      </c>
      <c r="C19">
        <v>4134944.79879195</v>
      </c>
    </row>
    <row r="20" spans="1:3">
      <c r="A20">
        <v>18</v>
      </c>
      <c r="B20">
        <v>6654363.27253384</v>
      </c>
      <c r="C20">
        <v>4085074.00133424</v>
      </c>
    </row>
    <row r="21" spans="1:3">
      <c r="A21">
        <v>19</v>
      </c>
      <c r="B21">
        <v>6431411.01673414</v>
      </c>
      <c r="C21">
        <v>3988175.32579783</v>
      </c>
    </row>
    <row r="22" spans="1:3">
      <c r="A22">
        <v>20</v>
      </c>
      <c r="B22">
        <v>6320495.87441274</v>
      </c>
      <c r="C22">
        <v>3937673.99410543</v>
      </c>
    </row>
    <row r="23" spans="1:3">
      <c r="A23">
        <v>21</v>
      </c>
      <c r="B23">
        <v>6099110.34469145</v>
      </c>
      <c r="C23">
        <v>3839456.05815782</v>
      </c>
    </row>
    <row r="24" spans="1:3">
      <c r="A24">
        <v>22</v>
      </c>
      <c r="B24">
        <v>5989022.67392359</v>
      </c>
      <c r="C24">
        <v>3788298.22422994</v>
      </c>
    </row>
    <row r="25" spans="1:3">
      <c r="A25">
        <v>23</v>
      </c>
      <c r="B25">
        <v>5769173.45393117</v>
      </c>
      <c r="C25">
        <v>3688761.24414033</v>
      </c>
    </row>
    <row r="26" spans="1:3">
      <c r="A26">
        <v>24</v>
      </c>
      <c r="B26">
        <v>5661689.34845384</v>
      </c>
      <c r="C26">
        <v>3635235.42186279</v>
      </c>
    </row>
    <row r="27" spans="1:3">
      <c r="A27">
        <v>25</v>
      </c>
      <c r="B27">
        <v>5446873.67492252</v>
      </c>
      <c r="C27">
        <v>3531003.67709514</v>
      </c>
    </row>
    <row r="28" spans="1:3">
      <c r="A28">
        <v>26</v>
      </c>
      <c r="B28">
        <v>5342122.65312219</v>
      </c>
      <c r="C28">
        <v>3474895.06742663</v>
      </c>
    </row>
    <row r="29" spans="1:3">
      <c r="A29">
        <v>27</v>
      </c>
      <c r="B29">
        <v>5132672.61433611</v>
      </c>
      <c r="C29">
        <v>3365623.01001182</v>
      </c>
    </row>
    <row r="30" spans="1:3">
      <c r="A30">
        <v>28</v>
      </c>
      <c r="B30">
        <v>4649445.45160374</v>
      </c>
      <c r="C30">
        <v>3159293.91750301</v>
      </c>
    </row>
    <row r="31" spans="1:3">
      <c r="A31">
        <v>29</v>
      </c>
      <c r="B31">
        <v>4384260.92163765</v>
      </c>
      <c r="C31">
        <v>3044296.34056287</v>
      </c>
    </row>
    <row r="32" spans="1:3">
      <c r="A32">
        <v>30</v>
      </c>
      <c r="B32">
        <v>4151170.5075022</v>
      </c>
      <c r="C32">
        <v>2946347.89824589</v>
      </c>
    </row>
    <row r="33" spans="1:3">
      <c r="A33">
        <v>31</v>
      </c>
      <c r="B33">
        <v>4107155.72358754</v>
      </c>
      <c r="C33">
        <v>2925277.70469075</v>
      </c>
    </row>
    <row r="34" spans="1:3">
      <c r="A34">
        <v>32</v>
      </c>
      <c r="B34">
        <v>4105797.41262939</v>
      </c>
      <c r="C34">
        <v>2924431.22118493</v>
      </c>
    </row>
    <row r="35" spans="1:3">
      <c r="A35">
        <v>33</v>
      </c>
      <c r="B35">
        <v>4005843.18307049</v>
      </c>
      <c r="C35">
        <v>2876965.07069944</v>
      </c>
    </row>
    <row r="36" spans="1:3">
      <c r="A36">
        <v>34</v>
      </c>
      <c r="B36">
        <v>4003656.5395846</v>
      </c>
      <c r="C36">
        <v>2875770.75842444</v>
      </c>
    </row>
    <row r="37" spans="1:3">
      <c r="A37">
        <v>35</v>
      </c>
      <c r="B37">
        <v>3914861.06371335</v>
      </c>
      <c r="C37">
        <v>2834004.54969608</v>
      </c>
    </row>
    <row r="38" spans="1:3">
      <c r="A38">
        <v>36</v>
      </c>
      <c r="B38">
        <v>3912006.88810771</v>
      </c>
      <c r="C38">
        <v>2832559.06397109</v>
      </c>
    </row>
    <row r="39" spans="1:3">
      <c r="A39">
        <v>37</v>
      </c>
      <c r="B39">
        <v>3826204.82251229</v>
      </c>
      <c r="C39">
        <v>2793310.77978366</v>
      </c>
    </row>
    <row r="40" spans="1:3">
      <c r="A40">
        <v>38</v>
      </c>
      <c r="B40">
        <v>3822824.38743032</v>
      </c>
      <c r="C40">
        <v>2791658.06518403</v>
      </c>
    </row>
    <row r="41" spans="1:3">
      <c r="A41">
        <v>39</v>
      </c>
      <c r="B41">
        <v>3737405.28588979</v>
      </c>
      <c r="C41">
        <v>2753660.66049449</v>
      </c>
    </row>
    <row r="42" spans="1:3">
      <c r="A42">
        <v>40</v>
      </c>
      <c r="B42">
        <v>3733665.77324106</v>
      </c>
      <c r="C42">
        <v>2751853.99635644</v>
      </c>
    </row>
    <row r="43" spans="1:3">
      <c r="A43">
        <v>41</v>
      </c>
      <c r="B43">
        <v>3648100.88335864</v>
      </c>
      <c r="C43">
        <v>2714670.90012888</v>
      </c>
    </row>
    <row r="44" spans="1:3">
      <c r="A44">
        <v>42</v>
      </c>
      <c r="B44">
        <v>3644103.28210015</v>
      </c>
      <c r="C44">
        <v>2712741.05936738</v>
      </c>
    </row>
    <row r="45" spans="1:3">
      <c r="A45">
        <v>43</v>
      </c>
      <c r="B45">
        <v>3558142.44868651</v>
      </c>
      <c r="C45">
        <v>2676080.11496131</v>
      </c>
    </row>
    <row r="46" spans="1:3">
      <c r="A46">
        <v>44</v>
      </c>
      <c r="B46">
        <v>3553941.80337667</v>
      </c>
      <c r="C46">
        <v>2674041.79925571</v>
      </c>
    </row>
    <row r="47" spans="1:3">
      <c r="A47">
        <v>45</v>
      </c>
      <c r="B47">
        <v>3467622.73483048</v>
      </c>
      <c r="C47">
        <v>2637765.18113586</v>
      </c>
    </row>
    <row r="48" spans="1:3">
      <c r="A48">
        <v>46</v>
      </c>
      <c r="B48">
        <v>3463307.03809971</v>
      </c>
      <c r="C48">
        <v>2635649.61879764</v>
      </c>
    </row>
    <row r="49" spans="1:3">
      <c r="A49">
        <v>47</v>
      </c>
      <c r="B49">
        <v>3377227.42352955</v>
      </c>
      <c r="C49">
        <v>2599889.3382925</v>
      </c>
    </row>
    <row r="50" spans="1:3">
      <c r="A50">
        <v>48</v>
      </c>
      <c r="B50">
        <v>3372857.43740957</v>
      </c>
      <c r="C50">
        <v>2597718.10853793</v>
      </c>
    </row>
    <row r="51" spans="1:3">
      <c r="A51">
        <v>49</v>
      </c>
      <c r="B51">
        <v>3287507.94336505</v>
      </c>
      <c r="C51">
        <v>2562589.0048182</v>
      </c>
    </row>
    <row r="52" spans="1:3">
      <c r="A52">
        <v>50</v>
      </c>
      <c r="B52">
        <v>3283255.25446075</v>
      </c>
      <c r="C52">
        <v>2560193.60170235</v>
      </c>
    </row>
    <row r="53" spans="1:3">
      <c r="A53">
        <v>51</v>
      </c>
      <c r="B53">
        <v>3199056.60296834</v>
      </c>
      <c r="C53">
        <v>2526004.38795884</v>
      </c>
    </row>
    <row r="54" spans="1:3">
      <c r="A54">
        <v>52</v>
      </c>
      <c r="B54">
        <v>3194928.90096512</v>
      </c>
      <c r="C54">
        <v>2523511.43091014</v>
      </c>
    </row>
    <row r="55" spans="1:3">
      <c r="A55">
        <v>53</v>
      </c>
      <c r="B55">
        <v>3112390.84743742</v>
      </c>
      <c r="C55">
        <v>2491123.88986587</v>
      </c>
    </row>
    <row r="56" spans="1:3">
      <c r="A56">
        <v>54</v>
      </c>
      <c r="B56">
        <v>3093540.35870503</v>
      </c>
      <c r="C56">
        <v>2484396.63862194</v>
      </c>
    </row>
    <row r="57" spans="1:3">
      <c r="A57">
        <v>55</v>
      </c>
      <c r="B57">
        <v>2912504.31681161</v>
      </c>
      <c r="C57">
        <v>2407132.99696763</v>
      </c>
    </row>
    <row r="58" spans="1:3">
      <c r="A58">
        <v>56</v>
      </c>
      <c r="B58">
        <v>2801830.60454907</v>
      </c>
      <c r="C58">
        <v>2359025.17995447</v>
      </c>
    </row>
    <row r="59" spans="1:3">
      <c r="A59">
        <v>57</v>
      </c>
      <c r="B59">
        <v>2710532.6527056</v>
      </c>
      <c r="C59">
        <v>2319179.27302042</v>
      </c>
    </row>
    <row r="60" spans="1:3">
      <c r="A60">
        <v>58</v>
      </c>
      <c r="B60">
        <v>2727769.30035203</v>
      </c>
      <c r="C60">
        <v>2325109.42832584</v>
      </c>
    </row>
    <row r="61" spans="1:3">
      <c r="A61">
        <v>59</v>
      </c>
      <c r="B61">
        <v>2710922.24140834</v>
      </c>
      <c r="C61">
        <v>2319102.01541539</v>
      </c>
    </row>
    <row r="62" spans="1:3">
      <c r="A62">
        <v>60</v>
      </c>
      <c r="B62">
        <v>2681202.20983469</v>
      </c>
      <c r="C62">
        <v>2307287.56592145</v>
      </c>
    </row>
    <row r="63" spans="1:3">
      <c r="A63">
        <v>61</v>
      </c>
      <c r="B63">
        <v>2682326.16025008</v>
      </c>
      <c r="C63">
        <v>2307529.50689775</v>
      </c>
    </row>
    <row r="64" spans="1:3">
      <c r="A64">
        <v>62</v>
      </c>
      <c r="B64">
        <v>2626738.89872406</v>
      </c>
      <c r="C64">
        <v>2285301.62344476</v>
      </c>
    </row>
    <row r="65" spans="1:3">
      <c r="A65">
        <v>63</v>
      </c>
      <c r="B65">
        <v>2571796.21347114</v>
      </c>
      <c r="C65">
        <v>2263163.59578226</v>
      </c>
    </row>
    <row r="66" spans="1:3">
      <c r="A66">
        <v>64</v>
      </c>
      <c r="B66">
        <v>2547198.36189521</v>
      </c>
      <c r="C66">
        <v>2252937.60941406</v>
      </c>
    </row>
    <row r="67" spans="1:3">
      <c r="A67">
        <v>65</v>
      </c>
      <c r="B67">
        <v>2548512.53112359</v>
      </c>
      <c r="C67">
        <v>2253329.13789942</v>
      </c>
    </row>
    <row r="68" spans="1:3">
      <c r="A68">
        <v>66</v>
      </c>
      <c r="B68">
        <v>2497475.68827655</v>
      </c>
      <c r="C68">
        <v>2232818.89555045</v>
      </c>
    </row>
    <row r="69" spans="1:3">
      <c r="A69">
        <v>67</v>
      </c>
      <c r="B69">
        <v>2440191.3167574</v>
      </c>
      <c r="C69">
        <v>2209236.18651497</v>
      </c>
    </row>
    <row r="70" spans="1:3">
      <c r="A70">
        <v>68</v>
      </c>
      <c r="B70">
        <v>2415727.90397656</v>
      </c>
      <c r="C70">
        <v>2198848.1658377</v>
      </c>
    </row>
    <row r="71" spans="1:3">
      <c r="A71">
        <v>69</v>
      </c>
      <c r="B71">
        <v>2416815.33540352</v>
      </c>
      <c r="C71">
        <v>2199176.49710934</v>
      </c>
    </row>
    <row r="72" spans="1:3">
      <c r="A72">
        <v>70</v>
      </c>
      <c r="B72">
        <v>2364329.66151543</v>
      </c>
      <c r="C72">
        <v>2177546.40039261</v>
      </c>
    </row>
    <row r="73" spans="1:3">
      <c r="A73">
        <v>71</v>
      </c>
      <c r="B73">
        <v>2307603.57519441</v>
      </c>
      <c r="C73">
        <v>2153626.04551134</v>
      </c>
    </row>
    <row r="74" spans="1:3">
      <c r="A74">
        <v>72</v>
      </c>
      <c r="B74">
        <v>2284333.73050548</v>
      </c>
      <c r="C74">
        <v>2143494.57688958</v>
      </c>
    </row>
    <row r="75" spans="1:3">
      <c r="A75">
        <v>73</v>
      </c>
      <c r="B75">
        <v>2285041.46429599</v>
      </c>
      <c r="C75">
        <v>2143663.63183978</v>
      </c>
    </row>
    <row r="76" spans="1:3">
      <c r="A76">
        <v>74</v>
      </c>
      <c r="B76">
        <v>2234780.24872186</v>
      </c>
      <c r="C76">
        <v>2122504.87866087</v>
      </c>
    </row>
    <row r="77" spans="1:3">
      <c r="A77">
        <v>75</v>
      </c>
      <c r="B77">
        <v>2182402.48191574</v>
      </c>
      <c r="C77">
        <v>2099915.94785321</v>
      </c>
    </row>
    <row r="78" spans="1:3">
      <c r="A78">
        <v>76</v>
      </c>
      <c r="B78">
        <v>2161911.49710087</v>
      </c>
      <c r="C78">
        <v>2090730.01399366</v>
      </c>
    </row>
    <row r="79" spans="1:3">
      <c r="A79">
        <v>77</v>
      </c>
      <c r="B79">
        <v>2162342.30122965</v>
      </c>
      <c r="C79">
        <v>2090613.59169488</v>
      </c>
    </row>
    <row r="80" spans="1:3">
      <c r="A80">
        <v>78</v>
      </c>
      <c r="B80">
        <v>2117884.42188384</v>
      </c>
      <c r="C80">
        <v>2071735.80259571</v>
      </c>
    </row>
    <row r="81" spans="1:3">
      <c r="A81">
        <v>79</v>
      </c>
      <c r="B81">
        <v>2073365.72556205</v>
      </c>
      <c r="C81">
        <v>2051958.86849397</v>
      </c>
    </row>
    <row r="82" spans="1:3">
      <c r="A82">
        <v>80</v>
      </c>
      <c r="B82">
        <v>2057274.95538599</v>
      </c>
      <c r="C82">
        <v>2043857.16408817</v>
      </c>
    </row>
    <row r="83" spans="1:3">
      <c r="A83">
        <v>81</v>
      </c>
      <c r="B83">
        <v>2059375.93412784</v>
      </c>
      <c r="C83">
        <v>2045353.89022862</v>
      </c>
    </row>
    <row r="84" spans="1:3">
      <c r="A84">
        <v>82</v>
      </c>
      <c r="B84">
        <v>2016628.58653914</v>
      </c>
      <c r="C84">
        <v>2024996.47822253</v>
      </c>
    </row>
    <row r="85" spans="1:3">
      <c r="A85">
        <v>83</v>
      </c>
      <c r="B85">
        <v>1947245.60665494</v>
      </c>
      <c r="C85">
        <v>1995798.46115296</v>
      </c>
    </row>
    <row r="86" spans="1:3">
      <c r="A86">
        <v>84</v>
      </c>
      <c r="B86">
        <v>1892628.48669441</v>
      </c>
      <c r="C86">
        <v>1973112.85968743</v>
      </c>
    </row>
    <row r="87" spans="1:3">
      <c r="A87">
        <v>85</v>
      </c>
      <c r="B87">
        <v>1847621.29451511</v>
      </c>
      <c r="C87">
        <v>1954750.24369183</v>
      </c>
    </row>
    <row r="88" spans="1:3">
      <c r="A88">
        <v>86</v>
      </c>
      <c r="B88">
        <v>1835719.02363229</v>
      </c>
      <c r="C88">
        <v>1949375.70072631</v>
      </c>
    </row>
    <row r="89" spans="1:3">
      <c r="A89">
        <v>87</v>
      </c>
      <c r="B89">
        <v>1838758.7820015</v>
      </c>
      <c r="C89">
        <v>1950559.264835</v>
      </c>
    </row>
    <row r="90" spans="1:3">
      <c r="A90">
        <v>88</v>
      </c>
      <c r="B90">
        <v>1828849.94337895</v>
      </c>
      <c r="C90">
        <v>1946000.91097645</v>
      </c>
    </row>
    <row r="91" spans="1:3">
      <c r="A91">
        <v>89</v>
      </c>
      <c r="B91">
        <v>1832679.20254001</v>
      </c>
      <c r="C91">
        <v>1947577.4009712</v>
      </c>
    </row>
    <row r="92" spans="1:3">
      <c r="A92">
        <v>90</v>
      </c>
      <c r="B92">
        <v>1811864.95218321</v>
      </c>
      <c r="C92">
        <v>1938535.0847696</v>
      </c>
    </row>
    <row r="93" spans="1:3">
      <c r="A93">
        <v>91</v>
      </c>
      <c r="B93">
        <v>1811776.08766532</v>
      </c>
      <c r="C93">
        <v>1938499.01059887</v>
      </c>
    </row>
    <row r="94" spans="1:3">
      <c r="A94">
        <v>92</v>
      </c>
      <c r="B94">
        <v>1770094.92796866</v>
      </c>
      <c r="C94">
        <v>1920134.36112512</v>
      </c>
    </row>
    <row r="95" spans="1:3">
      <c r="A95">
        <v>93</v>
      </c>
      <c r="B95">
        <v>1759363.39891271</v>
      </c>
      <c r="C95">
        <v>1915382.22853842</v>
      </c>
    </row>
    <row r="96" spans="1:3">
      <c r="A96">
        <v>94</v>
      </c>
      <c r="B96">
        <v>1763703.30865961</v>
      </c>
      <c r="C96">
        <v>1917234.76457466</v>
      </c>
    </row>
    <row r="97" spans="1:3">
      <c r="A97">
        <v>95</v>
      </c>
      <c r="B97">
        <v>1728259.07637667</v>
      </c>
      <c r="C97">
        <v>1901673.14437912</v>
      </c>
    </row>
    <row r="98" spans="1:3">
      <c r="A98">
        <v>96</v>
      </c>
      <c r="B98">
        <v>1698161.93364831</v>
      </c>
      <c r="C98">
        <v>1888498.8136856</v>
      </c>
    </row>
    <row r="99" spans="1:3">
      <c r="A99">
        <v>97</v>
      </c>
      <c r="B99">
        <v>1690937.03044184</v>
      </c>
      <c r="C99">
        <v>1885390.01844979</v>
      </c>
    </row>
    <row r="100" spans="1:3">
      <c r="A100">
        <v>98</v>
      </c>
      <c r="B100">
        <v>1688764.03556235</v>
      </c>
      <c r="C100">
        <v>1884365.92006774</v>
      </c>
    </row>
    <row r="101" spans="1:3">
      <c r="A101">
        <v>99</v>
      </c>
      <c r="B101">
        <v>1646973.66845149</v>
      </c>
      <c r="C101">
        <v>1866221.22052517</v>
      </c>
    </row>
    <row r="102" spans="1:3">
      <c r="A102">
        <v>100</v>
      </c>
      <c r="B102">
        <v>1630282.34393122</v>
      </c>
      <c r="C102">
        <v>1859001.1119095</v>
      </c>
    </row>
    <row r="103" spans="1:3">
      <c r="A103">
        <v>101</v>
      </c>
      <c r="B103">
        <v>1633596.185981</v>
      </c>
      <c r="C103">
        <v>1860556.35415456</v>
      </c>
    </row>
    <row r="104" spans="1:3">
      <c r="A104">
        <v>102</v>
      </c>
      <c r="B104">
        <v>1617996.96547378</v>
      </c>
      <c r="C104">
        <v>1853814.69804879</v>
      </c>
    </row>
    <row r="105" spans="1:3">
      <c r="A105">
        <v>103</v>
      </c>
      <c r="B105">
        <v>1616647.9614748</v>
      </c>
      <c r="C105">
        <v>1853127.58719938</v>
      </c>
    </row>
    <row r="106" spans="1:3">
      <c r="A106">
        <v>104</v>
      </c>
      <c r="B106">
        <v>1578277.07156095</v>
      </c>
      <c r="C106">
        <v>1836703.64912334</v>
      </c>
    </row>
    <row r="107" spans="1:3">
      <c r="A107">
        <v>105</v>
      </c>
      <c r="B107">
        <v>1564604.13624794</v>
      </c>
      <c r="C107">
        <v>1830727.98991722</v>
      </c>
    </row>
    <row r="108" spans="1:3">
      <c r="A108">
        <v>106</v>
      </c>
      <c r="B108">
        <v>1567039.8764255</v>
      </c>
      <c r="C108">
        <v>1832057.30432671</v>
      </c>
    </row>
    <row r="109" spans="1:3">
      <c r="A109">
        <v>107</v>
      </c>
      <c r="B109">
        <v>1537317.58119186</v>
      </c>
      <c r="C109">
        <v>1819022.86218025</v>
      </c>
    </row>
    <row r="110" spans="1:3">
      <c r="A110">
        <v>108</v>
      </c>
      <c r="B110">
        <v>1514744.57667821</v>
      </c>
      <c r="C110">
        <v>1809975.74917539</v>
      </c>
    </row>
    <row r="111" spans="1:3">
      <c r="A111">
        <v>109</v>
      </c>
      <c r="B111">
        <v>1499471.4464322</v>
      </c>
      <c r="C111">
        <v>1803153.39850963</v>
      </c>
    </row>
    <row r="112" spans="1:3">
      <c r="A112">
        <v>110</v>
      </c>
      <c r="B112">
        <v>1496213.25081857</v>
      </c>
      <c r="C112">
        <v>1802137.01609821</v>
      </c>
    </row>
    <row r="113" spans="1:3">
      <c r="A113">
        <v>111</v>
      </c>
      <c r="B113">
        <v>1456632.95589405</v>
      </c>
      <c r="C113">
        <v>1785101.48565677</v>
      </c>
    </row>
    <row r="114" spans="1:3">
      <c r="A114">
        <v>112</v>
      </c>
      <c r="B114">
        <v>1424766.08920181</v>
      </c>
      <c r="C114">
        <v>1770743.04141478</v>
      </c>
    </row>
    <row r="115" spans="1:3">
      <c r="A115">
        <v>113</v>
      </c>
      <c r="B115">
        <v>1407047.77694844</v>
      </c>
      <c r="C115">
        <v>1763162.10859542</v>
      </c>
    </row>
    <row r="116" spans="1:3">
      <c r="A116">
        <v>114</v>
      </c>
      <c r="B116">
        <v>1399463.51576081</v>
      </c>
      <c r="C116">
        <v>1759972.15555022</v>
      </c>
    </row>
    <row r="117" spans="1:3">
      <c r="A117">
        <v>115</v>
      </c>
      <c r="B117">
        <v>1400093.60576988</v>
      </c>
      <c r="C117">
        <v>1760143.8321845</v>
      </c>
    </row>
    <row r="118" spans="1:3">
      <c r="A118">
        <v>116</v>
      </c>
      <c r="B118">
        <v>1390394.60643112</v>
      </c>
      <c r="C118">
        <v>1756123.0246091</v>
      </c>
    </row>
    <row r="119" spans="1:3">
      <c r="A119">
        <v>117</v>
      </c>
      <c r="B119">
        <v>1390628.22847468</v>
      </c>
      <c r="C119">
        <v>1756173.44197467</v>
      </c>
    </row>
    <row r="120" spans="1:3">
      <c r="A120">
        <v>118</v>
      </c>
      <c r="B120">
        <v>1377500.28998151</v>
      </c>
      <c r="C120">
        <v>1750547.74333128</v>
      </c>
    </row>
    <row r="121" spans="1:3">
      <c r="A121">
        <v>119</v>
      </c>
      <c r="B121">
        <v>1378240.64532005</v>
      </c>
      <c r="C121">
        <v>1750833.06736551</v>
      </c>
    </row>
    <row r="122" spans="1:3">
      <c r="A122">
        <v>120</v>
      </c>
      <c r="B122">
        <v>1351427.07008247</v>
      </c>
      <c r="C122">
        <v>1739461.28152299</v>
      </c>
    </row>
    <row r="123" spans="1:3">
      <c r="A123">
        <v>121</v>
      </c>
      <c r="B123">
        <v>1338218.60225656</v>
      </c>
      <c r="C123">
        <v>1733809.30876364</v>
      </c>
    </row>
    <row r="124" spans="1:3">
      <c r="A124">
        <v>122</v>
      </c>
      <c r="B124">
        <v>1332872.06294552</v>
      </c>
      <c r="C124">
        <v>1731471.6880494</v>
      </c>
    </row>
    <row r="125" spans="1:3">
      <c r="A125">
        <v>123</v>
      </c>
      <c r="B125">
        <v>1333146.30172116</v>
      </c>
      <c r="C125">
        <v>1731633.0077949</v>
      </c>
    </row>
    <row r="126" spans="1:3">
      <c r="A126">
        <v>124</v>
      </c>
      <c r="B126">
        <v>1307288.86261312</v>
      </c>
      <c r="C126">
        <v>1720611.82297597</v>
      </c>
    </row>
    <row r="127" spans="1:3">
      <c r="A127">
        <v>125</v>
      </c>
      <c r="B127">
        <v>1291817.29678534</v>
      </c>
      <c r="C127">
        <v>1713899.61577399</v>
      </c>
    </row>
    <row r="128" spans="1:3">
      <c r="A128">
        <v>126</v>
      </c>
      <c r="B128">
        <v>1266439.28404708</v>
      </c>
      <c r="C128">
        <v>1703075.99396706</v>
      </c>
    </row>
    <row r="129" spans="1:3">
      <c r="A129">
        <v>127</v>
      </c>
      <c r="B129">
        <v>1255882.40439238</v>
      </c>
      <c r="C129">
        <v>1698564.97934911</v>
      </c>
    </row>
    <row r="130" spans="1:3">
      <c r="A130">
        <v>128</v>
      </c>
      <c r="B130">
        <v>1256009.55636108</v>
      </c>
      <c r="C130">
        <v>1698684.3986288</v>
      </c>
    </row>
    <row r="131" spans="1:3">
      <c r="A131">
        <v>129</v>
      </c>
      <c r="B131">
        <v>1245854.579729</v>
      </c>
      <c r="C131">
        <v>1694281.09116601</v>
      </c>
    </row>
    <row r="132" spans="1:3">
      <c r="A132">
        <v>130</v>
      </c>
      <c r="B132">
        <v>1246148.47183996</v>
      </c>
      <c r="C132">
        <v>1694328.27631902</v>
      </c>
    </row>
    <row r="133" spans="1:3">
      <c r="A133">
        <v>131</v>
      </c>
      <c r="B133">
        <v>1222058.86279259</v>
      </c>
      <c r="C133">
        <v>1683944.04545865</v>
      </c>
    </row>
    <row r="134" spans="1:3">
      <c r="A134">
        <v>132</v>
      </c>
      <c r="B134">
        <v>1208983.81099049</v>
      </c>
      <c r="C134">
        <v>1678674.83991027</v>
      </c>
    </row>
    <row r="135" spans="1:3">
      <c r="A135">
        <v>133</v>
      </c>
      <c r="B135">
        <v>1200522.62350897</v>
      </c>
      <c r="C135">
        <v>1675164.77075662</v>
      </c>
    </row>
    <row r="136" spans="1:3">
      <c r="A136">
        <v>134</v>
      </c>
      <c r="B136">
        <v>1200279.86323225</v>
      </c>
      <c r="C136">
        <v>1675185.22586773</v>
      </c>
    </row>
    <row r="137" spans="1:3">
      <c r="A137">
        <v>135</v>
      </c>
      <c r="B137">
        <v>1183443.64320515</v>
      </c>
      <c r="C137">
        <v>1667941.82325175</v>
      </c>
    </row>
    <row r="138" spans="1:3">
      <c r="A138">
        <v>136</v>
      </c>
      <c r="B138">
        <v>1170033.45795042</v>
      </c>
      <c r="C138">
        <v>1661705.54945529</v>
      </c>
    </row>
    <row r="139" spans="1:3">
      <c r="A139">
        <v>137</v>
      </c>
      <c r="B139">
        <v>1161953.07462968</v>
      </c>
      <c r="C139">
        <v>1658417.39597061</v>
      </c>
    </row>
    <row r="140" spans="1:3">
      <c r="A140">
        <v>138</v>
      </c>
      <c r="B140">
        <v>1161480.52971242</v>
      </c>
      <c r="C140">
        <v>1657891.50148003</v>
      </c>
    </row>
    <row r="141" spans="1:3">
      <c r="A141">
        <v>139</v>
      </c>
      <c r="B141">
        <v>1137329.13250509</v>
      </c>
      <c r="C141">
        <v>1647540.18013001</v>
      </c>
    </row>
    <row r="142" spans="1:3">
      <c r="A142">
        <v>140</v>
      </c>
      <c r="B142">
        <v>1130823.71487129</v>
      </c>
      <c r="C142">
        <v>1644738.43222731</v>
      </c>
    </row>
    <row r="143" spans="1:3">
      <c r="A143">
        <v>141</v>
      </c>
      <c r="B143">
        <v>1131400.99822854</v>
      </c>
      <c r="C143">
        <v>1644997.83508907</v>
      </c>
    </row>
    <row r="144" spans="1:3">
      <c r="A144">
        <v>142</v>
      </c>
      <c r="B144">
        <v>1116464.76525129</v>
      </c>
      <c r="C144">
        <v>1638534.50595249</v>
      </c>
    </row>
    <row r="145" spans="1:3">
      <c r="A145">
        <v>143</v>
      </c>
      <c r="B145">
        <v>1111855.41988547</v>
      </c>
      <c r="C145">
        <v>1636489.72501723</v>
      </c>
    </row>
    <row r="146" spans="1:3">
      <c r="A146">
        <v>144</v>
      </c>
      <c r="B146">
        <v>1112780.04775349</v>
      </c>
      <c r="C146">
        <v>1636799.95043175</v>
      </c>
    </row>
    <row r="147" spans="1:3">
      <c r="A147">
        <v>145</v>
      </c>
      <c r="B147">
        <v>1106574.83411251</v>
      </c>
      <c r="C147">
        <v>1634118.6710709</v>
      </c>
    </row>
    <row r="148" spans="1:3">
      <c r="A148">
        <v>146</v>
      </c>
      <c r="B148">
        <v>1107001.38021608</v>
      </c>
      <c r="C148">
        <v>1634268.45252942</v>
      </c>
    </row>
    <row r="149" spans="1:3">
      <c r="A149">
        <v>147</v>
      </c>
      <c r="B149">
        <v>1094065.55206889</v>
      </c>
      <c r="C149">
        <v>1628737.72239002</v>
      </c>
    </row>
    <row r="150" spans="1:3">
      <c r="A150">
        <v>148</v>
      </c>
      <c r="B150">
        <v>1077692.53179966</v>
      </c>
      <c r="C150">
        <v>1621645.86640123</v>
      </c>
    </row>
    <row r="151" spans="1:3">
      <c r="A151">
        <v>149</v>
      </c>
      <c r="B151">
        <v>1069115.54560192</v>
      </c>
      <c r="C151">
        <v>1617937.32811803</v>
      </c>
    </row>
    <row r="152" spans="1:3">
      <c r="A152">
        <v>150</v>
      </c>
      <c r="B152">
        <v>1064500.30149416</v>
      </c>
      <c r="C152">
        <v>1615963.37843338</v>
      </c>
    </row>
    <row r="153" spans="1:3">
      <c r="A153">
        <v>151</v>
      </c>
      <c r="B153">
        <v>1064025.16629026</v>
      </c>
      <c r="C153">
        <v>1615725.91587557</v>
      </c>
    </row>
    <row r="154" spans="1:3">
      <c r="A154">
        <v>152</v>
      </c>
      <c r="B154">
        <v>1046938.23698865</v>
      </c>
      <c r="C154">
        <v>1608349.14695316</v>
      </c>
    </row>
    <row r="155" spans="1:3">
      <c r="A155">
        <v>153</v>
      </c>
      <c r="B155">
        <v>1029141.59004983</v>
      </c>
      <c r="C155">
        <v>1600659.72855825</v>
      </c>
    </row>
    <row r="156" spans="1:3">
      <c r="A156">
        <v>154</v>
      </c>
      <c r="B156">
        <v>1016699.21107971</v>
      </c>
      <c r="C156">
        <v>1595517.95907961</v>
      </c>
    </row>
    <row r="157" spans="1:3">
      <c r="A157">
        <v>155</v>
      </c>
      <c r="B157">
        <v>1008873.10230684</v>
      </c>
      <c r="C157">
        <v>1592123.54366239</v>
      </c>
    </row>
    <row r="158" spans="1:3">
      <c r="A158">
        <v>156</v>
      </c>
      <c r="B158">
        <v>1006364.51766514</v>
      </c>
      <c r="C158">
        <v>1591137.42760163</v>
      </c>
    </row>
    <row r="159" spans="1:3">
      <c r="A159">
        <v>157</v>
      </c>
      <c r="B159">
        <v>1006910.19136071</v>
      </c>
      <c r="C159">
        <v>1591424.4834734</v>
      </c>
    </row>
    <row r="160" spans="1:3">
      <c r="A160">
        <v>158</v>
      </c>
      <c r="B160">
        <v>1000015.94076329</v>
      </c>
      <c r="C160">
        <v>1588367.07980192</v>
      </c>
    </row>
    <row r="161" spans="1:3">
      <c r="A161">
        <v>159</v>
      </c>
      <c r="B161">
        <v>1000399.46231995</v>
      </c>
      <c r="C161">
        <v>1588572.11563624</v>
      </c>
    </row>
    <row r="162" spans="1:3">
      <c r="A162">
        <v>160</v>
      </c>
      <c r="B162">
        <v>985591.993644077</v>
      </c>
      <c r="C162">
        <v>1582029.17977332</v>
      </c>
    </row>
    <row r="163" spans="1:3">
      <c r="A163">
        <v>161</v>
      </c>
      <c r="B163">
        <v>975886.166492822</v>
      </c>
      <c r="C163">
        <v>1577447.1242092</v>
      </c>
    </row>
    <row r="164" spans="1:3">
      <c r="A164">
        <v>162</v>
      </c>
      <c r="B164">
        <v>969509.747220995</v>
      </c>
      <c r="C164">
        <v>1574821.6757721</v>
      </c>
    </row>
    <row r="165" spans="1:3">
      <c r="A165">
        <v>163</v>
      </c>
      <c r="B165">
        <v>969486.352552743</v>
      </c>
      <c r="C165">
        <v>1574655.08781795</v>
      </c>
    </row>
    <row r="166" spans="1:3">
      <c r="A166">
        <v>164</v>
      </c>
      <c r="B166">
        <v>956136.74048154</v>
      </c>
      <c r="C166">
        <v>1568956.20742525</v>
      </c>
    </row>
    <row r="167" spans="1:3">
      <c r="A167">
        <v>165</v>
      </c>
      <c r="B167">
        <v>950246.825815664</v>
      </c>
      <c r="C167">
        <v>1566264.46985565</v>
      </c>
    </row>
    <row r="168" spans="1:3">
      <c r="A168">
        <v>166</v>
      </c>
      <c r="B168">
        <v>950133.369807966</v>
      </c>
      <c r="C168">
        <v>1566236.99347908</v>
      </c>
    </row>
    <row r="169" spans="1:3">
      <c r="A169">
        <v>167</v>
      </c>
      <c r="B169">
        <v>934524.191290506</v>
      </c>
      <c r="C169">
        <v>1559573.83793958</v>
      </c>
    </row>
    <row r="170" spans="1:3">
      <c r="A170">
        <v>168</v>
      </c>
      <c r="B170">
        <v>927507.144893199</v>
      </c>
      <c r="C170">
        <v>1556813.65600482</v>
      </c>
    </row>
    <row r="171" spans="1:3">
      <c r="A171">
        <v>169</v>
      </c>
      <c r="B171">
        <v>927787.379383701</v>
      </c>
      <c r="C171">
        <v>1556925.72338967</v>
      </c>
    </row>
    <row r="172" spans="1:3">
      <c r="A172">
        <v>170</v>
      </c>
      <c r="B172">
        <v>917889.449722045</v>
      </c>
      <c r="C172">
        <v>1552650.09856429</v>
      </c>
    </row>
    <row r="173" spans="1:3">
      <c r="A173">
        <v>171</v>
      </c>
      <c r="B173">
        <v>914795.111667114</v>
      </c>
      <c r="C173">
        <v>1551330.4959511</v>
      </c>
    </row>
    <row r="174" spans="1:3">
      <c r="A174">
        <v>172</v>
      </c>
      <c r="B174">
        <v>914754.546972755</v>
      </c>
      <c r="C174">
        <v>1551357.15296487</v>
      </c>
    </row>
    <row r="175" spans="1:3">
      <c r="A175">
        <v>173</v>
      </c>
      <c r="B175">
        <v>910200.890287403</v>
      </c>
      <c r="C175">
        <v>1549388.40554262</v>
      </c>
    </row>
    <row r="176" spans="1:3">
      <c r="A176">
        <v>174</v>
      </c>
      <c r="B176">
        <v>910346.903834115</v>
      </c>
      <c r="C176">
        <v>1549462.83131298</v>
      </c>
    </row>
    <row r="177" spans="1:3">
      <c r="A177">
        <v>175</v>
      </c>
      <c r="B177">
        <v>901939.555021372</v>
      </c>
      <c r="C177">
        <v>1545784.94794479</v>
      </c>
    </row>
    <row r="178" spans="1:3">
      <c r="A178">
        <v>176</v>
      </c>
      <c r="B178">
        <v>890648.111314914</v>
      </c>
      <c r="C178">
        <v>1540902.06095269</v>
      </c>
    </row>
    <row r="179" spans="1:3">
      <c r="A179">
        <v>177</v>
      </c>
      <c r="B179">
        <v>884523.021602745</v>
      </c>
      <c r="C179">
        <v>1538250.25285528</v>
      </c>
    </row>
    <row r="180" spans="1:3">
      <c r="A180">
        <v>178</v>
      </c>
      <c r="B180">
        <v>882031.713377436</v>
      </c>
      <c r="C180">
        <v>1537153.52623021</v>
      </c>
    </row>
    <row r="181" spans="1:3">
      <c r="A181">
        <v>179</v>
      </c>
      <c r="B181">
        <v>881973.650147669</v>
      </c>
      <c r="C181">
        <v>1537099.4736265</v>
      </c>
    </row>
    <row r="182" spans="1:3">
      <c r="A182">
        <v>180</v>
      </c>
      <c r="B182">
        <v>870467.989712282</v>
      </c>
      <c r="C182">
        <v>1532135.77451093</v>
      </c>
    </row>
    <row r="183" spans="1:3">
      <c r="A183">
        <v>181</v>
      </c>
      <c r="B183">
        <v>858374.452371101</v>
      </c>
      <c r="C183">
        <v>1526889.53780459</v>
      </c>
    </row>
    <row r="184" spans="1:3">
      <c r="A184">
        <v>182</v>
      </c>
      <c r="B184">
        <v>851187.810895693</v>
      </c>
      <c r="C184">
        <v>1523585.73138073</v>
      </c>
    </row>
    <row r="185" spans="1:3">
      <c r="A185">
        <v>183</v>
      </c>
      <c r="B185">
        <v>845830.82166715</v>
      </c>
      <c r="C185">
        <v>1521257.69940287</v>
      </c>
    </row>
    <row r="186" spans="1:3">
      <c r="A186">
        <v>184</v>
      </c>
      <c r="B186">
        <v>844284.719140703</v>
      </c>
      <c r="C186">
        <v>1520519.08857342</v>
      </c>
    </row>
    <row r="187" spans="1:3">
      <c r="A187">
        <v>185</v>
      </c>
      <c r="B187">
        <v>844200.899754889</v>
      </c>
      <c r="C187">
        <v>1520517.17434653</v>
      </c>
    </row>
    <row r="188" spans="1:3">
      <c r="A188">
        <v>186</v>
      </c>
      <c r="B188">
        <v>839764.066101374</v>
      </c>
      <c r="C188">
        <v>1518571.02392366</v>
      </c>
    </row>
    <row r="189" spans="1:3">
      <c r="A189">
        <v>187</v>
      </c>
      <c r="B189">
        <v>839829.204919024</v>
      </c>
      <c r="C189">
        <v>1518588.59793456</v>
      </c>
    </row>
    <row r="190" spans="1:3">
      <c r="A190">
        <v>188</v>
      </c>
      <c r="B190">
        <v>828798.583504574</v>
      </c>
      <c r="C190">
        <v>1513885.89421363</v>
      </c>
    </row>
    <row r="191" spans="1:3">
      <c r="A191">
        <v>189</v>
      </c>
      <c r="B191">
        <v>821123.270773831</v>
      </c>
      <c r="C191">
        <v>1510826.35963868</v>
      </c>
    </row>
    <row r="192" spans="1:3">
      <c r="A192">
        <v>190</v>
      </c>
      <c r="B192">
        <v>817242.112153066</v>
      </c>
      <c r="C192">
        <v>1509071.59697281</v>
      </c>
    </row>
    <row r="193" spans="1:3">
      <c r="A193">
        <v>191</v>
      </c>
      <c r="B193">
        <v>817306.068353632</v>
      </c>
      <c r="C193">
        <v>1509065.34242417</v>
      </c>
    </row>
    <row r="194" spans="1:3">
      <c r="A194">
        <v>192</v>
      </c>
      <c r="B194">
        <v>808441.844434359</v>
      </c>
      <c r="C194">
        <v>1505303.19494591</v>
      </c>
    </row>
    <row r="195" spans="1:3">
      <c r="A195">
        <v>193</v>
      </c>
      <c r="B195">
        <v>800848.063644861</v>
      </c>
      <c r="C195">
        <v>1501994.75859343</v>
      </c>
    </row>
    <row r="196" spans="1:3">
      <c r="A196">
        <v>194</v>
      </c>
      <c r="B196">
        <v>791174.068360577</v>
      </c>
      <c r="C196">
        <v>1497732.52980703</v>
      </c>
    </row>
    <row r="197" spans="1:3">
      <c r="A197">
        <v>195</v>
      </c>
      <c r="B197">
        <v>786982.468727482</v>
      </c>
      <c r="C197">
        <v>1495731.71393713</v>
      </c>
    </row>
    <row r="198" spans="1:3">
      <c r="A198">
        <v>196</v>
      </c>
      <c r="B198">
        <v>783689.181324914</v>
      </c>
      <c r="C198">
        <v>1494307.19541647</v>
      </c>
    </row>
    <row r="199" spans="1:3">
      <c r="A199">
        <v>197</v>
      </c>
      <c r="B199">
        <v>783769.697956784</v>
      </c>
      <c r="C199">
        <v>1494340.09305026</v>
      </c>
    </row>
    <row r="200" spans="1:3">
      <c r="A200">
        <v>198</v>
      </c>
      <c r="B200">
        <v>776583.785538008</v>
      </c>
      <c r="C200">
        <v>1491221.39443551</v>
      </c>
    </row>
    <row r="201" spans="1:3">
      <c r="A201">
        <v>199</v>
      </c>
      <c r="B201">
        <v>774852.237915218</v>
      </c>
      <c r="C201">
        <v>1490436.72381959</v>
      </c>
    </row>
    <row r="202" spans="1:3">
      <c r="A202">
        <v>200</v>
      </c>
      <c r="B202">
        <v>775298.481737592</v>
      </c>
      <c r="C202">
        <v>1490593.0381782</v>
      </c>
    </row>
    <row r="203" spans="1:3">
      <c r="A203">
        <v>201</v>
      </c>
      <c r="B203">
        <v>771667.386517104</v>
      </c>
      <c r="C203">
        <v>1489040.48324612</v>
      </c>
    </row>
    <row r="204" spans="1:3">
      <c r="A204">
        <v>202</v>
      </c>
      <c r="B204">
        <v>772050.926491798</v>
      </c>
      <c r="C204">
        <v>1489194.80280002</v>
      </c>
    </row>
    <row r="205" spans="1:3">
      <c r="A205">
        <v>203</v>
      </c>
      <c r="B205">
        <v>763009.15953305</v>
      </c>
      <c r="C205">
        <v>1485299.668454</v>
      </c>
    </row>
    <row r="206" spans="1:3">
      <c r="A206">
        <v>204</v>
      </c>
      <c r="B206">
        <v>759048.942641249</v>
      </c>
      <c r="C206">
        <v>1483586.31670734</v>
      </c>
    </row>
    <row r="207" spans="1:3">
      <c r="A207">
        <v>205</v>
      </c>
      <c r="B207">
        <v>759264.913643115</v>
      </c>
      <c r="C207">
        <v>1483696.43160717</v>
      </c>
    </row>
    <row r="208" spans="1:3">
      <c r="A208">
        <v>206</v>
      </c>
      <c r="B208">
        <v>756876.176939989</v>
      </c>
      <c r="C208">
        <v>1482654.25692309</v>
      </c>
    </row>
    <row r="209" spans="1:3">
      <c r="A209">
        <v>207</v>
      </c>
      <c r="B209">
        <v>756746.932349282</v>
      </c>
      <c r="C209">
        <v>1482596.55359321</v>
      </c>
    </row>
    <row r="210" spans="1:3">
      <c r="A210">
        <v>208</v>
      </c>
      <c r="B210">
        <v>746712.016912541</v>
      </c>
      <c r="C210">
        <v>1478263.51915621</v>
      </c>
    </row>
    <row r="211" spans="1:3">
      <c r="A211">
        <v>209</v>
      </c>
      <c r="B211">
        <v>739241.749287097</v>
      </c>
      <c r="C211">
        <v>1475189.76261369</v>
      </c>
    </row>
    <row r="212" spans="1:3">
      <c r="A212">
        <v>210</v>
      </c>
      <c r="B212">
        <v>734978.328746395</v>
      </c>
      <c r="C212">
        <v>1473356.34719081</v>
      </c>
    </row>
    <row r="213" spans="1:3">
      <c r="A213">
        <v>211</v>
      </c>
      <c r="B213">
        <v>733399.688106101</v>
      </c>
      <c r="C213">
        <v>1472728.07540235</v>
      </c>
    </row>
    <row r="214" spans="1:3">
      <c r="A214">
        <v>212</v>
      </c>
      <c r="B214">
        <v>733619.289197617</v>
      </c>
      <c r="C214">
        <v>1472798.36585423</v>
      </c>
    </row>
    <row r="215" spans="1:3">
      <c r="A215">
        <v>213</v>
      </c>
      <c r="B215">
        <v>730037.908698327</v>
      </c>
      <c r="C215">
        <v>1471272.20641743</v>
      </c>
    </row>
    <row r="216" spans="1:3">
      <c r="A216">
        <v>214</v>
      </c>
      <c r="B216">
        <v>730231.324038765</v>
      </c>
      <c r="C216">
        <v>1471368.01008522</v>
      </c>
    </row>
    <row r="217" spans="1:3">
      <c r="A217">
        <v>215</v>
      </c>
      <c r="B217">
        <v>722403.752588826</v>
      </c>
      <c r="C217">
        <v>1467929.00405409</v>
      </c>
    </row>
    <row r="218" spans="1:3">
      <c r="A218">
        <v>216</v>
      </c>
      <c r="B218">
        <v>718178.730306521</v>
      </c>
      <c r="C218">
        <v>1465893.27542419</v>
      </c>
    </row>
    <row r="219" spans="1:3">
      <c r="A219">
        <v>217</v>
      </c>
      <c r="B219">
        <v>714452.143675003</v>
      </c>
      <c r="C219">
        <v>1464328.53892917</v>
      </c>
    </row>
    <row r="220" spans="1:3">
      <c r="A220">
        <v>218</v>
      </c>
      <c r="B220">
        <v>714549.304658486</v>
      </c>
      <c r="C220">
        <v>1464346.2866911</v>
      </c>
    </row>
    <row r="221" spans="1:3">
      <c r="A221">
        <v>219</v>
      </c>
      <c r="B221">
        <v>708060.017565884</v>
      </c>
      <c r="C221">
        <v>1461462.33153987</v>
      </c>
    </row>
    <row r="222" spans="1:3">
      <c r="A222">
        <v>220</v>
      </c>
      <c r="B222">
        <v>702314.370920954</v>
      </c>
      <c r="C222">
        <v>1458962.49032812</v>
      </c>
    </row>
    <row r="223" spans="1:3">
      <c r="A223">
        <v>221</v>
      </c>
      <c r="B223">
        <v>694309.891150203</v>
      </c>
      <c r="C223">
        <v>1455527.12780551</v>
      </c>
    </row>
    <row r="224" spans="1:3">
      <c r="A224">
        <v>222</v>
      </c>
      <c r="B224">
        <v>689506.525198861</v>
      </c>
      <c r="C224">
        <v>1453574.4838489</v>
      </c>
    </row>
    <row r="225" spans="1:3">
      <c r="A225">
        <v>223</v>
      </c>
      <c r="B225">
        <v>687450.372195039</v>
      </c>
      <c r="C225">
        <v>1452681.30425461</v>
      </c>
    </row>
    <row r="226" spans="1:3">
      <c r="A226">
        <v>224</v>
      </c>
      <c r="B226">
        <v>687634.91803176</v>
      </c>
      <c r="C226">
        <v>1452756.43728526</v>
      </c>
    </row>
    <row r="227" spans="1:3">
      <c r="A227">
        <v>225</v>
      </c>
      <c r="B227">
        <v>682342.922512276</v>
      </c>
      <c r="C227">
        <v>1450465.46767637</v>
      </c>
    </row>
    <row r="228" spans="1:3">
      <c r="A228">
        <v>226</v>
      </c>
      <c r="B228">
        <v>679718.212251571</v>
      </c>
      <c r="C228">
        <v>1449317.11418941</v>
      </c>
    </row>
    <row r="229" spans="1:3">
      <c r="A229">
        <v>227</v>
      </c>
      <c r="B229">
        <v>679747.068621817</v>
      </c>
      <c r="C229">
        <v>1449355.02215612</v>
      </c>
    </row>
    <row r="230" spans="1:3">
      <c r="A230">
        <v>228</v>
      </c>
      <c r="B230">
        <v>678497.028226152</v>
      </c>
      <c r="C230">
        <v>1448790.19276109</v>
      </c>
    </row>
    <row r="231" spans="1:3">
      <c r="A231">
        <v>229</v>
      </c>
      <c r="B231">
        <v>678602.041814584</v>
      </c>
      <c r="C231">
        <v>1448845.53779617</v>
      </c>
    </row>
    <row r="232" spans="1:3">
      <c r="A232">
        <v>230</v>
      </c>
      <c r="B232">
        <v>672633.115552798</v>
      </c>
      <c r="C232">
        <v>1446239.85695316</v>
      </c>
    </row>
    <row r="233" spans="1:3">
      <c r="A233">
        <v>231</v>
      </c>
      <c r="B233">
        <v>669909.520051806</v>
      </c>
      <c r="C233">
        <v>1445055.180731</v>
      </c>
    </row>
    <row r="234" spans="1:3">
      <c r="A234">
        <v>232</v>
      </c>
      <c r="B234">
        <v>670030.659083158</v>
      </c>
      <c r="C234">
        <v>1445090.06292324</v>
      </c>
    </row>
    <row r="235" spans="1:3">
      <c r="A235">
        <v>233</v>
      </c>
      <c r="B235">
        <v>664965.171119753</v>
      </c>
      <c r="C235">
        <v>1442892.56626088</v>
      </c>
    </row>
    <row r="236" spans="1:3">
      <c r="A236">
        <v>234</v>
      </c>
      <c r="B236">
        <v>660052.930670377</v>
      </c>
      <c r="C236">
        <v>1440755.95547506</v>
      </c>
    </row>
    <row r="237" spans="1:3">
      <c r="A237">
        <v>235</v>
      </c>
      <c r="B237">
        <v>654633.248832178</v>
      </c>
      <c r="C237">
        <v>1438394.02591325</v>
      </c>
    </row>
    <row r="238" spans="1:3">
      <c r="A238">
        <v>236</v>
      </c>
      <c r="B238">
        <v>651284.848933566</v>
      </c>
      <c r="C238">
        <v>1436797.59574074</v>
      </c>
    </row>
    <row r="239" spans="1:3">
      <c r="A239">
        <v>237</v>
      </c>
      <c r="B239">
        <v>648520.647743168</v>
      </c>
      <c r="C239">
        <v>1435571.76029575</v>
      </c>
    </row>
    <row r="240" spans="1:3">
      <c r="A240">
        <v>238</v>
      </c>
      <c r="B240">
        <v>648452.664152924</v>
      </c>
      <c r="C240">
        <v>1435560.82515876</v>
      </c>
    </row>
    <row r="241" spans="1:3">
      <c r="A241">
        <v>239</v>
      </c>
      <c r="B241">
        <v>648124.022646595</v>
      </c>
      <c r="C241">
        <v>1435346.98762307</v>
      </c>
    </row>
    <row r="242" spans="1:3">
      <c r="A242">
        <v>240</v>
      </c>
      <c r="B242">
        <v>648178.638399521</v>
      </c>
      <c r="C242">
        <v>1435369.25112782</v>
      </c>
    </row>
    <row r="243" spans="1:3">
      <c r="A243">
        <v>241</v>
      </c>
      <c r="B243">
        <v>645863.923542399</v>
      </c>
      <c r="C243">
        <v>1434351.68394228</v>
      </c>
    </row>
    <row r="244" spans="1:3">
      <c r="A244">
        <v>242</v>
      </c>
      <c r="B244">
        <v>646446.641548177</v>
      </c>
      <c r="C244">
        <v>1434536.09845958</v>
      </c>
    </row>
    <row r="245" spans="1:3">
      <c r="A245">
        <v>243</v>
      </c>
      <c r="B245">
        <v>639751.934161529</v>
      </c>
      <c r="C245">
        <v>1431698.9731649</v>
      </c>
    </row>
    <row r="246" spans="1:3">
      <c r="A246">
        <v>244</v>
      </c>
      <c r="B246">
        <v>637193.109975505</v>
      </c>
      <c r="C246">
        <v>1430583.23421586</v>
      </c>
    </row>
    <row r="247" spans="1:3">
      <c r="A247">
        <v>245</v>
      </c>
      <c r="B247">
        <v>637446.07497461</v>
      </c>
      <c r="C247">
        <v>1430657.71562865</v>
      </c>
    </row>
    <row r="248" spans="1:3">
      <c r="A248">
        <v>246</v>
      </c>
      <c r="B248">
        <v>632848.675740475</v>
      </c>
      <c r="C248">
        <v>1428688.53330142</v>
      </c>
    </row>
    <row r="249" spans="1:3">
      <c r="A249">
        <v>247</v>
      </c>
      <c r="B249">
        <v>628872.165540193</v>
      </c>
      <c r="C249">
        <v>1426963.78489005</v>
      </c>
    </row>
    <row r="250" spans="1:3">
      <c r="A250">
        <v>248</v>
      </c>
      <c r="B250">
        <v>623473.183694911</v>
      </c>
      <c r="C250">
        <v>1424572.82599922</v>
      </c>
    </row>
    <row r="251" spans="1:3">
      <c r="A251">
        <v>249</v>
      </c>
      <c r="B251">
        <v>622110.449471271</v>
      </c>
      <c r="C251">
        <v>1423864.62785061</v>
      </c>
    </row>
    <row r="252" spans="1:3">
      <c r="A252">
        <v>250</v>
      </c>
      <c r="B252">
        <v>620340.556586554</v>
      </c>
      <c r="C252">
        <v>1423085.07893324</v>
      </c>
    </row>
    <row r="253" spans="1:3">
      <c r="A253">
        <v>251</v>
      </c>
      <c r="B253">
        <v>620378.89561327</v>
      </c>
      <c r="C253">
        <v>1423101.82185035</v>
      </c>
    </row>
    <row r="254" spans="1:3">
      <c r="A254">
        <v>252</v>
      </c>
      <c r="B254">
        <v>616562.742045719</v>
      </c>
      <c r="C254">
        <v>1421411.59233688</v>
      </c>
    </row>
    <row r="255" spans="1:3">
      <c r="A255">
        <v>253</v>
      </c>
      <c r="B255">
        <v>616335.805583239</v>
      </c>
      <c r="C255">
        <v>1421299.94975613</v>
      </c>
    </row>
    <row r="256" spans="1:3">
      <c r="A256">
        <v>254</v>
      </c>
      <c r="B256">
        <v>616466.662292375</v>
      </c>
      <c r="C256">
        <v>1421331.77525132</v>
      </c>
    </row>
    <row r="257" spans="1:3">
      <c r="A257">
        <v>255</v>
      </c>
      <c r="B257">
        <v>614227.473658877</v>
      </c>
      <c r="C257">
        <v>1420349.90328942</v>
      </c>
    </row>
    <row r="258" spans="1:3">
      <c r="A258">
        <v>256</v>
      </c>
      <c r="B258">
        <v>614180.300221219</v>
      </c>
      <c r="C258">
        <v>1420327.03470008</v>
      </c>
    </row>
    <row r="259" spans="1:3">
      <c r="A259">
        <v>257</v>
      </c>
      <c r="B259">
        <v>609909.61872666</v>
      </c>
      <c r="C259">
        <v>1418449.94218652</v>
      </c>
    </row>
    <row r="260" spans="1:3">
      <c r="A260">
        <v>258</v>
      </c>
      <c r="B260">
        <v>608243.271252793</v>
      </c>
      <c r="C260">
        <v>1417712.58085522</v>
      </c>
    </row>
    <row r="261" spans="1:3">
      <c r="A261">
        <v>259</v>
      </c>
      <c r="B261">
        <v>608350.72186097</v>
      </c>
      <c r="C261">
        <v>1417771.90533129</v>
      </c>
    </row>
    <row r="262" spans="1:3">
      <c r="A262">
        <v>260</v>
      </c>
      <c r="B262">
        <v>605185.954825508</v>
      </c>
      <c r="C262">
        <v>1416368.81442676</v>
      </c>
    </row>
    <row r="263" spans="1:3">
      <c r="A263">
        <v>261</v>
      </c>
      <c r="B263">
        <v>602402.184221919</v>
      </c>
      <c r="C263">
        <v>1415139.06870237</v>
      </c>
    </row>
    <row r="264" spans="1:3">
      <c r="A264">
        <v>262</v>
      </c>
      <c r="B264">
        <v>598228.716087869</v>
      </c>
      <c r="C264">
        <v>1413302.28608639</v>
      </c>
    </row>
    <row r="265" spans="1:3">
      <c r="A265">
        <v>263</v>
      </c>
      <c r="B265">
        <v>593446.170354432</v>
      </c>
      <c r="C265">
        <v>1411334.5931941</v>
      </c>
    </row>
    <row r="266" spans="1:3">
      <c r="A266">
        <v>264</v>
      </c>
      <c r="B266">
        <v>591644.350446797</v>
      </c>
      <c r="C266">
        <v>1410561.94040614</v>
      </c>
    </row>
    <row r="267" spans="1:3">
      <c r="A267">
        <v>265</v>
      </c>
      <c r="B267">
        <v>592243.685326935</v>
      </c>
      <c r="C267">
        <v>1410793.93068081</v>
      </c>
    </row>
    <row r="268" spans="1:3">
      <c r="A268">
        <v>266</v>
      </c>
      <c r="B268">
        <v>592748.868367779</v>
      </c>
      <c r="C268">
        <v>1410858.96533281</v>
      </c>
    </row>
    <row r="269" spans="1:3">
      <c r="A269">
        <v>267</v>
      </c>
      <c r="B269">
        <v>592750.637547707</v>
      </c>
      <c r="C269">
        <v>1410863.88070481</v>
      </c>
    </row>
    <row r="270" spans="1:3">
      <c r="A270">
        <v>268</v>
      </c>
      <c r="B270">
        <v>591411.102610812</v>
      </c>
      <c r="C270">
        <v>1410313.06982779</v>
      </c>
    </row>
    <row r="271" spans="1:3">
      <c r="A271">
        <v>269</v>
      </c>
      <c r="B271">
        <v>591444.777229529</v>
      </c>
      <c r="C271">
        <v>1410332.62336097</v>
      </c>
    </row>
    <row r="272" spans="1:3">
      <c r="A272">
        <v>270</v>
      </c>
      <c r="B272">
        <v>588068.177085812</v>
      </c>
      <c r="C272">
        <v>1408812.89418213</v>
      </c>
    </row>
    <row r="273" spans="1:3">
      <c r="A273">
        <v>271</v>
      </c>
      <c r="B273">
        <v>587020.652553492</v>
      </c>
      <c r="C273">
        <v>1408344.07755357</v>
      </c>
    </row>
    <row r="274" spans="1:3">
      <c r="A274">
        <v>272</v>
      </c>
      <c r="B274">
        <v>587559.05719907</v>
      </c>
      <c r="C274">
        <v>1408549.25097006</v>
      </c>
    </row>
    <row r="275" spans="1:3">
      <c r="A275">
        <v>273</v>
      </c>
      <c r="B275">
        <v>585617.896548559</v>
      </c>
      <c r="C275">
        <v>1407636.51782718</v>
      </c>
    </row>
    <row r="276" spans="1:3">
      <c r="A276">
        <v>274</v>
      </c>
      <c r="B276">
        <v>583968.867237747</v>
      </c>
      <c r="C276">
        <v>1406862.23217547</v>
      </c>
    </row>
    <row r="277" spans="1:3">
      <c r="A277">
        <v>275</v>
      </c>
      <c r="B277">
        <v>580686.428305028</v>
      </c>
      <c r="C277">
        <v>1405391.84831292</v>
      </c>
    </row>
    <row r="278" spans="1:3">
      <c r="A278">
        <v>276</v>
      </c>
      <c r="B278">
        <v>576936.476885772</v>
      </c>
      <c r="C278">
        <v>1403807.98199794</v>
      </c>
    </row>
    <row r="279" spans="1:3">
      <c r="A279">
        <v>277</v>
      </c>
      <c r="B279">
        <v>577190.839519939</v>
      </c>
      <c r="C279">
        <v>1403914.3128605</v>
      </c>
    </row>
    <row r="280" spans="1:3">
      <c r="A280">
        <v>278</v>
      </c>
      <c r="B280">
        <v>576057.779733537</v>
      </c>
      <c r="C280">
        <v>1403418.80599353</v>
      </c>
    </row>
    <row r="281" spans="1:3">
      <c r="A281">
        <v>279</v>
      </c>
      <c r="B281">
        <v>576667.56812692</v>
      </c>
      <c r="C281">
        <v>1403676.56995236</v>
      </c>
    </row>
    <row r="282" spans="1:3">
      <c r="A282">
        <v>280</v>
      </c>
      <c r="B282">
        <v>573590.411771214</v>
      </c>
      <c r="C282">
        <v>1402321.87820264</v>
      </c>
    </row>
    <row r="283" spans="1:3">
      <c r="A283">
        <v>281</v>
      </c>
      <c r="B283">
        <v>572641.889582345</v>
      </c>
      <c r="C283">
        <v>1401884.79371364</v>
      </c>
    </row>
    <row r="284" spans="1:3">
      <c r="A284">
        <v>282</v>
      </c>
      <c r="B284">
        <v>572209.616885307</v>
      </c>
      <c r="C284">
        <v>1401673.76489311</v>
      </c>
    </row>
    <row r="285" spans="1:3">
      <c r="A285">
        <v>283</v>
      </c>
      <c r="B285">
        <v>572784.725883817</v>
      </c>
      <c r="C285">
        <v>1401930.72640892</v>
      </c>
    </row>
    <row r="286" spans="1:3">
      <c r="A286">
        <v>284</v>
      </c>
      <c r="B286">
        <v>572851.4466909</v>
      </c>
      <c r="C286">
        <v>1401959.61518346</v>
      </c>
    </row>
    <row r="287" spans="1:3">
      <c r="A287">
        <v>285</v>
      </c>
      <c r="B287">
        <v>570807.35181331</v>
      </c>
      <c r="C287">
        <v>1401039.45811551</v>
      </c>
    </row>
    <row r="288" spans="1:3">
      <c r="A288">
        <v>286</v>
      </c>
      <c r="B288">
        <v>569048.200289793</v>
      </c>
      <c r="C288">
        <v>1400348.97605308</v>
      </c>
    </row>
    <row r="289" spans="1:3">
      <c r="A289">
        <v>287</v>
      </c>
      <c r="B289">
        <v>570587.322462643</v>
      </c>
      <c r="C289">
        <v>1400956.62065605</v>
      </c>
    </row>
    <row r="290" spans="1:3">
      <c r="A290">
        <v>288</v>
      </c>
      <c r="B290">
        <v>568846.050415891</v>
      </c>
      <c r="C290">
        <v>1400169.4059141</v>
      </c>
    </row>
    <row r="291" spans="1:3">
      <c r="A291">
        <v>289</v>
      </c>
      <c r="B291">
        <v>567964.711995564</v>
      </c>
      <c r="C291">
        <v>1399816.17087277</v>
      </c>
    </row>
    <row r="292" spans="1:3">
      <c r="A292">
        <v>290</v>
      </c>
      <c r="B292">
        <v>568153.477505326</v>
      </c>
      <c r="C292">
        <v>1399729.48288289</v>
      </c>
    </row>
    <row r="293" spans="1:3">
      <c r="A293">
        <v>291</v>
      </c>
      <c r="B293">
        <v>567829.7600498</v>
      </c>
      <c r="C293">
        <v>1399516.87910743</v>
      </c>
    </row>
    <row r="294" spans="1:3">
      <c r="A294">
        <v>292</v>
      </c>
      <c r="B294">
        <v>568414.39808157</v>
      </c>
      <c r="C294">
        <v>1399751.39803789</v>
      </c>
    </row>
    <row r="295" spans="1:3">
      <c r="A295">
        <v>293</v>
      </c>
      <c r="B295">
        <v>564488.708585955</v>
      </c>
      <c r="C295">
        <v>1398129.62160564</v>
      </c>
    </row>
    <row r="296" spans="1:3">
      <c r="A296">
        <v>294</v>
      </c>
      <c r="B296">
        <v>568101.850643963</v>
      </c>
      <c r="C296">
        <v>1399641.8129987</v>
      </c>
    </row>
    <row r="297" spans="1:3">
      <c r="A297">
        <v>295</v>
      </c>
      <c r="B297">
        <v>567735.134429697</v>
      </c>
      <c r="C297">
        <v>1399455.30563042</v>
      </c>
    </row>
    <row r="298" spans="1:3">
      <c r="A298">
        <v>296</v>
      </c>
      <c r="B298">
        <v>567284.824145945</v>
      </c>
      <c r="C298">
        <v>1399280.26316493</v>
      </c>
    </row>
    <row r="299" spans="1:3">
      <c r="A299">
        <v>297</v>
      </c>
      <c r="B299">
        <v>567060.112434257</v>
      </c>
      <c r="C299">
        <v>1399068.71824782</v>
      </c>
    </row>
    <row r="300" spans="1:3">
      <c r="A300">
        <v>298</v>
      </c>
      <c r="B300">
        <v>566637.293733779</v>
      </c>
      <c r="C300">
        <v>1398844.16693675</v>
      </c>
    </row>
    <row r="301" spans="1:3">
      <c r="A301">
        <v>299</v>
      </c>
      <c r="B301">
        <v>565987.948769794</v>
      </c>
      <c r="C301">
        <v>1398583.19548428</v>
      </c>
    </row>
    <row r="302" spans="1:3">
      <c r="A302">
        <v>300</v>
      </c>
      <c r="B302">
        <v>565607.237335436</v>
      </c>
      <c r="C302">
        <v>1398353.08986317</v>
      </c>
    </row>
    <row r="303" spans="1:3">
      <c r="A303">
        <v>301</v>
      </c>
      <c r="B303">
        <v>565322.995913198</v>
      </c>
      <c r="C303">
        <v>1398243.55167194</v>
      </c>
    </row>
    <row r="304" spans="1:3">
      <c r="A304">
        <v>302</v>
      </c>
      <c r="B304">
        <v>565598.121949908</v>
      </c>
      <c r="C304">
        <v>1398272.56180533</v>
      </c>
    </row>
    <row r="305" spans="1:3">
      <c r="A305">
        <v>303</v>
      </c>
      <c r="B305">
        <v>563984.84571378</v>
      </c>
      <c r="C305">
        <v>1397595.35547461</v>
      </c>
    </row>
    <row r="306" spans="1:3">
      <c r="A306">
        <v>304</v>
      </c>
      <c r="B306">
        <v>567104.64661322</v>
      </c>
      <c r="C306">
        <v>1398850.46306314</v>
      </c>
    </row>
    <row r="307" spans="1:3">
      <c r="A307">
        <v>305</v>
      </c>
      <c r="B307">
        <v>565609.942841274</v>
      </c>
      <c r="C307">
        <v>1398276.51273717</v>
      </c>
    </row>
    <row r="308" spans="1:3">
      <c r="A308">
        <v>306</v>
      </c>
      <c r="B308">
        <v>565825.402366869</v>
      </c>
      <c r="C308">
        <v>1398313.86365448</v>
      </c>
    </row>
    <row r="309" spans="1:3">
      <c r="A309">
        <v>307</v>
      </c>
      <c r="B309">
        <v>565938.409057292</v>
      </c>
      <c r="C309">
        <v>1398356.01407629</v>
      </c>
    </row>
    <row r="310" spans="1:3">
      <c r="A310">
        <v>308</v>
      </c>
      <c r="B310">
        <v>567906.872141643</v>
      </c>
      <c r="C310">
        <v>1399135.46919505</v>
      </c>
    </row>
    <row r="311" spans="1:3">
      <c r="A311">
        <v>309</v>
      </c>
      <c r="B311">
        <v>566609.35798762</v>
      </c>
      <c r="C311">
        <v>1398663.25404306</v>
      </c>
    </row>
    <row r="312" spans="1:3">
      <c r="A312">
        <v>310</v>
      </c>
      <c r="B312">
        <v>566053.897700535</v>
      </c>
      <c r="C312">
        <v>1398352.99148629</v>
      </c>
    </row>
    <row r="313" spans="1:3">
      <c r="A313">
        <v>311</v>
      </c>
      <c r="B313">
        <v>565635.860102495</v>
      </c>
      <c r="C313">
        <v>1398229.4756393</v>
      </c>
    </row>
    <row r="314" spans="1:3">
      <c r="A314">
        <v>312</v>
      </c>
      <c r="B314">
        <v>566476.673402338</v>
      </c>
      <c r="C314">
        <v>1398505.8727225</v>
      </c>
    </row>
    <row r="315" spans="1:3">
      <c r="A315">
        <v>313</v>
      </c>
      <c r="B315">
        <v>567633.17792506</v>
      </c>
      <c r="C315">
        <v>1398972.50830126</v>
      </c>
    </row>
    <row r="316" spans="1:3">
      <c r="A316">
        <v>314</v>
      </c>
      <c r="B316">
        <v>565985.987620807</v>
      </c>
      <c r="C316">
        <v>1398306.09726707</v>
      </c>
    </row>
    <row r="317" spans="1:3">
      <c r="A317">
        <v>315</v>
      </c>
      <c r="B317">
        <v>566366.001542183</v>
      </c>
      <c r="C317">
        <v>1398473.18394602</v>
      </c>
    </row>
    <row r="318" spans="1:3">
      <c r="A318">
        <v>316</v>
      </c>
      <c r="B318">
        <v>568037.91222409</v>
      </c>
      <c r="C318">
        <v>1399121.28996424</v>
      </c>
    </row>
    <row r="319" spans="1:3">
      <c r="A319">
        <v>317</v>
      </c>
      <c r="B319">
        <v>566326.728096335</v>
      </c>
      <c r="C319">
        <v>1398419.27761339</v>
      </c>
    </row>
    <row r="320" spans="1:3">
      <c r="A320">
        <v>318</v>
      </c>
      <c r="B320">
        <v>564475.421674176</v>
      </c>
      <c r="C320">
        <v>1397686.25177569</v>
      </c>
    </row>
    <row r="321" spans="1:3">
      <c r="A321">
        <v>319</v>
      </c>
      <c r="B321">
        <v>563088.489071173</v>
      </c>
      <c r="C321">
        <v>1397088.77855712</v>
      </c>
    </row>
    <row r="322" spans="1:3">
      <c r="A322">
        <v>320</v>
      </c>
      <c r="B322">
        <v>564849.518706707</v>
      </c>
      <c r="C322">
        <v>1397823.00748901</v>
      </c>
    </row>
    <row r="323" spans="1:3">
      <c r="A323">
        <v>321</v>
      </c>
      <c r="B323">
        <v>562306.635156236</v>
      </c>
      <c r="C323">
        <v>1396798.81797004</v>
      </c>
    </row>
    <row r="324" spans="1:3">
      <c r="A324">
        <v>322</v>
      </c>
      <c r="B324">
        <v>562558.953481274</v>
      </c>
      <c r="C324">
        <v>1396879.81172049</v>
      </c>
    </row>
    <row r="325" spans="1:3">
      <c r="A325">
        <v>323</v>
      </c>
      <c r="B325">
        <v>562986.387757376</v>
      </c>
      <c r="C325">
        <v>1397037.85422734</v>
      </c>
    </row>
    <row r="326" spans="1:3">
      <c r="A326">
        <v>324</v>
      </c>
      <c r="B326">
        <v>562851.438001108</v>
      </c>
      <c r="C326">
        <v>1396980.14789592</v>
      </c>
    </row>
    <row r="327" spans="1:3">
      <c r="A327">
        <v>325</v>
      </c>
      <c r="B327">
        <v>563136.114969752</v>
      </c>
      <c r="C327">
        <v>1397177.59099428</v>
      </c>
    </row>
    <row r="328" spans="1:3">
      <c r="A328">
        <v>326</v>
      </c>
      <c r="B328">
        <v>562510.136490665</v>
      </c>
      <c r="C328">
        <v>1396890.35149463</v>
      </c>
    </row>
    <row r="329" spans="1:3">
      <c r="A329">
        <v>327</v>
      </c>
      <c r="B329">
        <v>561657.963533616</v>
      </c>
      <c r="C329">
        <v>1396572.72181641</v>
      </c>
    </row>
    <row r="330" spans="1:3">
      <c r="A330">
        <v>328</v>
      </c>
      <c r="B330">
        <v>563441.931583831</v>
      </c>
      <c r="C330">
        <v>1397275.56215232</v>
      </c>
    </row>
    <row r="331" spans="1:3">
      <c r="A331">
        <v>329</v>
      </c>
      <c r="B331">
        <v>563003.694950108</v>
      </c>
      <c r="C331">
        <v>1397135.44087322</v>
      </c>
    </row>
    <row r="332" spans="1:3">
      <c r="A332">
        <v>330</v>
      </c>
      <c r="B332">
        <v>564389.835587756</v>
      </c>
      <c r="C332">
        <v>1397648.36698237</v>
      </c>
    </row>
    <row r="333" spans="1:3">
      <c r="A333">
        <v>331</v>
      </c>
      <c r="B333">
        <v>560976.322696201</v>
      </c>
      <c r="C333">
        <v>1396182.594493</v>
      </c>
    </row>
    <row r="334" spans="1:3">
      <c r="A334">
        <v>332</v>
      </c>
      <c r="B334">
        <v>564446.173705604</v>
      </c>
      <c r="C334">
        <v>1397665.37129847</v>
      </c>
    </row>
    <row r="335" spans="1:3">
      <c r="A335">
        <v>333</v>
      </c>
      <c r="B335">
        <v>563807.915298074</v>
      </c>
      <c r="C335">
        <v>1397355.47293778</v>
      </c>
    </row>
    <row r="336" spans="1:3">
      <c r="A336">
        <v>334</v>
      </c>
      <c r="B336">
        <v>562991.110459902</v>
      </c>
      <c r="C336">
        <v>1397039.4237977</v>
      </c>
    </row>
    <row r="337" spans="1:3">
      <c r="A337">
        <v>335</v>
      </c>
      <c r="B337">
        <v>564081.698667597</v>
      </c>
      <c r="C337">
        <v>1397478.65344978</v>
      </c>
    </row>
    <row r="338" spans="1:3">
      <c r="A338">
        <v>336</v>
      </c>
      <c r="B338">
        <v>564520.407129898</v>
      </c>
      <c r="C338">
        <v>1397665.64486802</v>
      </c>
    </row>
    <row r="339" spans="1:3">
      <c r="A339">
        <v>337</v>
      </c>
      <c r="B339">
        <v>564408.109651976</v>
      </c>
      <c r="C339">
        <v>1397642.94222351</v>
      </c>
    </row>
    <row r="340" spans="1:3">
      <c r="A340">
        <v>338</v>
      </c>
      <c r="B340">
        <v>564016.553181785</v>
      </c>
      <c r="C340">
        <v>1397491.56630446</v>
      </c>
    </row>
    <row r="341" spans="1:3">
      <c r="A341">
        <v>339</v>
      </c>
      <c r="B341">
        <v>565723.765413763</v>
      </c>
      <c r="C341">
        <v>1398127.85033187</v>
      </c>
    </row>
    <row r="342" spans="1:3">
      <c r="A342">
        <v>340</v>
      </c>
      <c r="B342">
        <v>569866.082218295</v>
      </c>
      <c r="C342">
        <v>1399824.75465924</v>
      </c>
    </row>
    <row r="343" spans="1:3">
      <c r="A343">
        <v>341</v>
      </c>
      <c r="B343">
        <v>565454.700478738</v>
      </c>
      <c r="C343">
        <v>1398012.42762197</v>
      </c>
    </row>
    <row r="344" spans="1:3">
      <c r="A344">
        <v>342</v>
      </c>
      <c r="B344">
        <v>565142.710356991</v>
      </c>
      <c r="C344">
        <v>1397832.72080883</v>
      </c>
    </row>
    <row r="345" spans="1:3">
      <c r="A345">
        <v>343</v>
      </c>
      <c r="B345">
        <v>565946.92350298</v>
      </c>
      <c r="C345">
        <v>1398192.77008804</v>
      </c>
    </row>
    <row r="346" spans="1:3">
      <c r="A346">
        <v>344</v>
      </c>
      <c r="B346">
        <v>564959.368166455</v>
      </c>
      <c r="C346">
        <v>1397820.11662139</v>
      </c>
    </row>
    <row r="347" spans="1:3">
      <c r="A347">
        <v>345</v>
      </c>
      <c r="B347">
        <v>564402.542253099</v>
      </c>
      <c r="C347">
        <v>1397603.6389569</v>
      </c>
    </row>
    <row r="348" spans="1:3">
      <c r="A348">
        <v>346</v>
      </c>
      <c r="B348">
        <v>566596.779397952</v>
      </c>
      <c r="C348">
        <v>1398485.52259223</v>
      </c>
    </row>
    <row r="349" spans="1:3">
      <c r="A349">
        <v>347</v>
      </c>
      <c r="B349">
        <v>564794.638125464</v>
      </c>
      <c r="C349">
        <v>1397765.67985325</v>
      </c>
    </row>
    <row r="350" spans="1:3">
      <c r="A350">
        <v>348</v>
      </c>
      <c r="B350">
        <v>564256.617484306</v>
      </c>
      <c r="C350">
        <v>1397542.87075041</v>
      </c>
    </row>
    <row r="351" spans="1:3">
      <c r="A351">
        <v>349</v>
      </c>
      <c r="B351">
        <v>565761.97862277</v>
      </c>
      <c r="C351">
        <v>1398160.48127774</v>
      </c>
    </row>
    <row r="352" spans="1:3">
      <c r="A352">
        <v>350</v>
      </c>
      <c r="B352">
        <v>564178.374803787</v>
      </c>
      <c r="C352">
        <v>1397509.49923058</v>
      </c>
    </row>
    <row r="353" spans="1:3">
      <c r="A353">
        <v>351</v>
      </c>
      <c r="B353">
        <v>565425.509205954</v>
      </c>
      <c r="C353">
        <v>1398005.39917892</v>
      </c>
    </row>
    <row r="354" spans="1:3">
      <c r="A354">
        <v>352</v>
      </c>
      <c r="B354">
        <v>563679.869107326</v>
      </c>
      <c r="C354">
        <v>1397262.19192711</v>
      </c>
    </row>
    <row r="355" spans="1:3">
      <c r="A355">
        <v>353</v>
      </c>
      <c r="B355">
        <v>565065.487393008</v>
      </c>
      <c r="C355">
        <v>1397823.34678465</v>
      </c>
    </row>
    <row r="356" spans="1:3">
      <c r="A356">
        <v>354</v>
      </c>
      <c r="B356">
        <v>564522.464816353</v>
      </c>
      <c r="C356">
        <v>1397633.00127114</v>
      </c>
    </row>
    <row r="357" spans="1:3">
      <c r="A357">
        <v>355</v>
      </c>
      <c r="B357">
        <v>564613.12882241</v>
      </c>
      <c r="C357">
        <v>1397692.22194734</v>
      </c>
    </row>
    <row r="358" spans="1:3">
      <c r="A358">
        <v>356</v>
      </c>
      <c r="B358">
        <v>560888.198029208</v>
      </c>
      <c r="C358">
        <v>1396055.09772942</v>
      </c>
    </row>
    <row r="359" spans="1:3">
      <c r="A359">
        <v>357</v>
      </c>
      <c r="B359">
        <v>564482.693660379</v>
      </c>
      <c r="C359">
        <v>1397639.62987243</v>
      </c>
    </row>
    <row r="360" spans="1:3">
      <c r="A360">
        <v>358</v>
      </c>
      <c r="B360">
        <v>562787.774253739</v>
      </c>
      <c r="C360">
        <v>1396970.31785152</v>
      </c>
    </row>
    <row r="361" spans="1:3">
      <c r="A361">
        <v>359</v>
      </c>
      <c r="B361">
        <v>564257.386579132</v>
      </c>
      <c r="C361">
        <v>1397521.84875606</v>
      </c>
    </row>
    <row r="362" spans="1:3">
      <c r="A362">
        <v>360</v>
      </c>
      <c r="B362">
        <v>565087.936945467</v>
      </c>
      <c r="C362">
        <v>1397869.52890545</v>
      </c>
    </row>
    <row r="363" spans="1:3">
      <c r="A363">
        <v>361</v>
      </c>
      <c r="B363">
        <v>564207.32717176</v>
      </c>
      <c r="C363">
        <v>1397513.19025617</v>
      </c>
    </row>
    <row r="364" spans="1:3">
      <c r="A364">
        <v>362</v>
      </c>
      <c r="B364">
        <v>563280.162198805</v>
      </c>
      <c r="C364">
        <v>1397131.73057276</v>
      </c>
    </row>
    <row r="365" spans="1:3">
      <c r="A365">
        <v>363</v>
      </c>
      <c r="B365">
        <v>564607.691273349</v>
      </c>
      <c r="C365">
        <v>1397685.50901344</v>
      </c>
    </row>
    <row r="366" spans="1:3">
      <c r="A366">
        <v>364</v>
      </c>
      <c r="B366">
        <v>565275.93160852</v>
      </c>
      <c r="C366">
        <v>1397925.12087012</v>
      </c>
    </row>
    <row r="367" spans="1:3">
      <c r="A367">
        <v>365</v>
      </c>
      <c r="B367">
        <v>564167.647523047</v>
      </c>
      <c r="C367">
        <v>1397493.33423342</v>
      </c>
    </row>
    <row r="368" spans="1:3">
      <c r="A368">
        <v>366</v>
      </c>
      <c r="B368">
        <v>563932.441902021</v>
      </c>
      <c r="C368">
        <v>1397361.27913565</v>
      </c>
    </row>
    <row r="369" spans="1:3">
      <c r="A369">
        <v>367</v>
      </c>
      <c r="B369">
        <v>566140.082710835</v>
      </c>
      <c r="C369">
        <v>1398281.75937682</v>
      </c>
    </row>
    <row r="370" spans="1:3">
      <c r="A370">
        <v>368</v>
      </c>
      <c r="B370">
        <v>564374.719849277</v>
      </c>
      <c r="C370">
        <v>1397586.26895854</v>
      </c>
    </row>
    <row r="371" spans="1:3">
      <c r="A371">
        <v>369</v>
      </c>
      <c r="B371">
        <v>563551.768757269</v>
      </c>
      <c r="C371">
        <v>1397247.58789718</v>
      </c>
    </row>
    <row r="372" spans="1:3">
      <c r="A372">
        <v>370</v>
      </c>
      <c r="B372">
        <v>564328.286797288</v>
      </c>
      <c r="C372">
        <v>1397537.7521944</v>
      </c>
    </row>
    <row r="373" spans="1:3">
      <c r="A373">
        <v>371</v>
      </c>
      <c r="B373">
        <v>563886.413843715</v>
      </c>
      <c r="C373">
        <v>1397365.74449222</v>
      </c>
    </row>
    <row r="374" spans="1:3">
      <c r="A374">
        <v>372</v>
      </c>
      <c r="B374">
        <v>564270.335887355</v>
      </c>
      <c r="C374">
        <v>1397520.67007086</v>
      </c>
    </row>
    <row r="375" spans="1:3">
      <c r="A375">
        <v>373</v>
      </c>
      <c r="B375">
        <v>563395.874285796</v>
      </c>
      <c r="C375">
        <v>1397153.57290471</v>
      </c>
    </row>
    <row r="376" spans="1:3">
      <c r="A376">
        <v>374</v>
      </c>
      <c r="B376">
        <v>564305.113364822</v>
      </c>
      <c r="C376">
        <v>1397547.04630954</v>
      </c>
    </row>
    <row r="377" spans="1:3">
      <c r="A377">
        <v>375</v>
      </c>
      <c r="B377">
        <v>565067.780898718</v>
      </c>
      <c r="C377">
        <v>1397840.88883128</v>
      </c>
    </row>
    <row r="378" spans="1:3">
      <c r="A378">
        <v>376</v>
      </c>
      <c r="B378">
        <v>564790.301539774</v>
      </c>
      <c r="C378">
        <v>1397731.14735703</v>
      </c>
    </row>
    <row r="379" spans="1:3">
      <c r="A379">
        <v>377</v>
      </c>
      <c r="B379">
        <v>564974.387521375</v>
      </c>
      <c r="C379">
        <v>1397802.02228667</v>
      </c>
    </row>
    <row r="380" spans="1:3">
      <c r="A380">
        <v>378</v>
      </c>
      <c r="B380">
        <v>564872.106648449</v>
      </c>
      <c r="C380">
        <v>1397786.28406154</v>
      </c>
    </row>
    <row r="381" spans="1:3">
      <c r="A381">
        <v>379</v>
      </c>
      <c r="B381">
        <v>565754.796641566</v>
      </c>
      <c r="C381">
        <v>1398112.35392481</v>
      </c>
    </row>
    <row r="382" spans="1:3">
      <c r="A382">
        <v>380</v>
      </c>
      <c r="B382">
        <v>564932.435990247</v>
      </c>
      <c r="C382">
        <v>1397788.62959193</v>
      </c>
    </row>
    <row r="383" spans="1:3">
      <c r="A383">
        <v>381</v>
      </c>
      <c r="B383">
        <v>564854.156583649</v>
      </c>
      <c r="C383">
        <v>1397763.03253192</v>
      </c>
    </row>
    <row r="384" spans="1:3">
      <c r="A384">
        <v>382</v>
      </c>
      <c r="B384">
        <v>563978.079945027</v>
      </c>
      <c r="C384">
        <v>1397381.10418054</v>
      </c>
    </row>
    <row r="385" spans="1:3">
      <c r="A385">
        <v>383</v>
      </c>
      <c r="B385">
        <v>562712.592609098</v>
      </c>
      <c r="C385">
        <v>1396853.68819785</v>
      </c>
    </row>
    <row r="386" spans="1:3">
      <c r="A386">
        <v>384</v>
      </c>
      <c r="B386">
        <v>564137.628016989</v>
      </c>
      <c r="C386">
        <v>1397440.40990529</v>
      </c>
    </row>
    <row r="387" spans="1:3">
      <c r="A387">
        <v>385</v>
      </c>
      <c r="B387">
        <v>563280.345283604</v>
      </c>
      <c r="C387">
        <v>1397079.80782762</v>
      </c>
    </row>
    <row r="388" spans="1:3">
      <c r="A388">
        <v>386</v>
      </c>
      <c r="B388">
        <v>563221.27074865</v>
      </c>
      <c r="C388">
        <v>1397052.46180997</v>
      </c>
    </row>
    <row r="389" spans="1:3">
      <c r="A389">
        <v>387</v>
      </c>
      <c r="B389">
        <v>563690.378670835</v>
      </c>
      <c r="C389">
        <v>1397238.16428703</v>
      </c>
    </row>
    <row r="390" spans="1:3">
      <c r="A390">
        <v>388</v>
      </c>
      <c r="B390">
        <v>563751.240655036</v>
      </c>
      <c r="C390">
        <v>1397280.48781897</v>
      </c>
    </row>
    <row r="391" spans="1:3">
      <c r="A391">
        <v>389</v>
      </c>
      <c r="B391">
        <v>563450.093792085</v>
      </c>
      <c r="C391">
        <v>1397129.57096079</v>
      </c>
    </row>
    <row r="392" spans="1:3">
      <c r="A392">
        <v>390</v>
      </c>
      <c r="B392">
        <v>564923.707970855</v>
      </c>
      <c r="C392">
        <v>1397707.064799</v>
      </c>
    </row>
    <row r="393" spans="1:3">
      <c r="A393">
        <v>391</v>
      </c>
      <c r="B393">
        <v>564917.292922746</v>
      </c>
      <c r="C393">
        <v>1397702.70795214</v>
      </c>
    </row>
    <row r="394" spans="1:3">
      <c r="A394">
        <v>392</v>
      </c>
      <c r="B394">
        <v>564532.033748608</v>
      </c>
      <c r="C394">
        <v>1397544.66255848</v>
      </c>
    </row>
    <row r="395" spans="1:3">
      <c r="A395">
        <v>393</v>
      </c>
      <c r="B395">
        <v>564691.939762749</v>
      </c>
      <c r="C395">
        <v>1397604.3885721</v>
      </c>
    </row>
    <row r="396" spans="1:3">
      <c r="A396">
        <v>394</v>
      </c>
      <c r="B396">
        <v>564682.915012215</v>
      </c>
      <c r="C396">
        <v>1397610.11560578</v>
      </c>
    </row>
    <row r="397" spans="1:3">
      <c r="A397">
        <v>395</v>
      </c>
      <c r="B397">
        <v>564755.358208482</v>
      </c>
      <c r="C397">
        <v>1397650.75115857</v>
      </c>
    </row>
    <row r="398" spans="1:3">
      <c r="A398">
        <v>396</v>
      </c>
      <c r="B398">
        <v>563466.443678938</v>
      </c>
      <c r="C398">
        <v>1397104.50729887</v>
      </c>
    </row>
    <row r="399" spans="1:3">
      <c r="A399">
        <v>397</v>
      </c>
      <c r="B399">
        <v>564612.681047361</v>
      </c>
      <c r="C399">
        <v>1397572.75813746</v>
      </c>
    </row>
    <row r="400" spans="1:3">
      <c r="A400">
        <v>398</v>
      </c>
      <c r="B400">
        <v>564863.081458261</v>
      </c>
      <c r="C400">
        <v>1397713.16202354</v>
      </c>
    </row>
    <row r="401" spans="1:3">
      <c r="A401">
        <v>399</v>
      </c>
      <c r="B401">
        <v>564698.951000501</v>
      </c>
      <c r="C401">
        <v>1397625.47744092</v>
      </c>
    </row>
    <row r="402" spans="1:3">
      <c r="A402">
        <v>400</v>
      </c>
      <c r="B402">
        <v>564693.903008298</v>
      </c>
      <c r="C402">
        <v>1397616.72651081</v>
      </c>
    </row>
    <row r="403" spans="1:3">
      <c r="A403">
        <v>401</v>
      </c>
      <c r="B403">
        <v>565098.998056481</v>
      </c>
      <c r="C403">
        <v>1397777.44398509</v>
      </c>
    </row>
    <row r="404" spans="1:3">
      <c r="A404">
        <v>402</v>
      </c>
      <c r="B404">
        <v>564364.783465223</v>
      </c>
      <c r="C404">
        <v>1397468.6471709</v>
      </c>
    </row>
    <row r="405" spans="1:3">
      <c r="A405">
        <v>403</v>
      </c>
      <c r="B405">
        <v>564628.056335017</v>
      </c>
      <c r="C405">
        <v>1397574.06776602</v>
      </c>
    </row>
    <row r="406" spans="1:3">
      <c r="A406">
        <v>404</v>
      </c>
      <c r="B406">
        <v>565020.13639011</v>
      </c>
      <c r="C406">
        <v>1397715.4563855</v>
      </c>
    </row>
    <row r="407" spans="1:3">
      <c r="A407">
        <v>405</v>
      </c>
      <c r="B407">
        <v>564455.370514649</v>
      </c>
      <c r="C407">
        <v>1397503.64305719</v>
      </c>
    </row>
    <row r="408" spans="1:3">
      <c r="A408">
        <v>406</v>
      </c>
      <c r="B408">
        <v>564728.660121813</v>
      </c>
      <c r="C408">
        <v>1397600.68608605</v>
      </c>
    </row>
    <row r="409" spans="1:3">
      <c r="A409">
        <v>407</v>
      </c>
      <c r="B409">
        <v>564770.578470436</v>
      </c>
      <c r="C409">
        <v>1397652.48382971</v>
      </c>
    </row>
    <row r="410" spans="1:3">
      <c r="A410">
        <v>408</v>
      </c>
      <c r="B410">
        <v>563384.544573627</v>
      </c>
      <c r="C410">
        <v>1397080.09039242</v>
      </c>
    </row>
    <row r="411" spans="1:3">
      <c r="A411">
        <v>409</v>
      </c>
      <c r="B411">
        <v>563456.160218439</v>
      </c>
      <c r="C411">
        <v>1397111.17803378</v>
      </c>
    </row>
    <row r="412" spans="1:3">
      <c r="A412">
        <v>410</v>
      </c>
      <c r="B412">
        <v>563546.799198945</v>
      </c>
      <c r="C412">
        <v>1397125.87171539</v>
      </c>
    </row>
    <row r="413" spans="1:3">
      <c r="A413">
        <v>411</v>
      </c>
      <c r="B413">
        <v>563391.16584149</v>
      </c>
      <c r="C413">
        <v>1397084.69702342</v>
      </c>
    </row>
    <row r="414" spans="1:3">
      <c r="A414">
        <v>412</v>
      </c>
      <c r="B414">
        <v>565204.55398235</v>
      </c>
      <c r="C414">
        <v>1397868.43011809</v>
      </c>
    </row>
    <row r="415" spans="1:3">
      <c r="A415">
        <v>413</v>
      </c>
      <c r="B415">
        <v>563488.792839921</v>
      </c>
      <c r="C415">
        <v>1397117.19810862</v>
      </c>
    </row>
    <row r="416" spans="1:3">
      <c r="A416">
        <v>414</v>
      </c>
      <c r="B416">
        <v>562361.574906531</v>
      </c>
      <c r="C416">
        <v>1396642.33154918</v>
      </c>
    </row>
    <row r="417" spans="1:3">
      <c r="A417">
        <v>415</v>
      </c>
      <c r="B417">
        <v>563162.67645094</v>
      </c>
      <c r="C417">
        <v>1396980.68535715</v>
      </c>
    </row>
    <row r="418" spans="1:3">
      <c r="A418">
        <v>416</v>
      </c>
      <c r="B418">
        <v>563210.514689244</v>
      </c>
      <c r="C418">
        <v>1397019.10484438</v>
      </c>
    </row>
    <row r="419" spans="1:3">
      <c r="A419">
        <v>417</v>
      </c>
      <c r="B419">
        <v>563552.188874852</v>
      </c>
      <c r="C419">
        <v>1397147.68535806</v>
      </c>
    </row>
    <row r="420" spans="1:3">
      <c r="A420">
        <v>418</v>
      </c>
      <c r="B420">
        <v>562420.571146935</v>
      </c>
      <c r="C420">
        <v>1396662.59082385</v>
      </c>
    </row>
    <row r="421" spans="1:3">
      <c r="A421">
        <v>419</v>
      </c>
      <c r="B421">
        <v>564114.864952893</v>
      </c>
      <c r="C421">
        <v>1397366.43484165</v>
      </c>
    </row>
    <row r="422" spans="1:3">
      <c r="A422">
        <v>420</v>
      </c>
      <c r="B422">
        <v>562900.787189789</v>
      </c>
      <c r="C422">
        <v>1396880.77769925</v>
      </c>
    </row>
    <row r="423" spans="1:3">
      <c r="A423">
        <v>421</v>
      </c>
      <c r="B423">
        <v>563171.066880766</v>
      </c>
      <c r="C423">
        <v>1396997.21444407</v>
      </c>
    </row>
    <row r="424" spans="1:3">
      <c r="A424">
        <v>422</v>
      </c>
      <c r="B424">
        <v>563437.70451304</v>
      </c>
      <c r="C424">
        <v>1397123.32488417</v>
      </c>
    </row>
    <row r="425" spans="1:3">
      <c r="A425">
        <v>423</v>
      </c>
      <c r="B425">
        <v>563545.30454216</v>
      </c>
      <c r="C425">
        <v>1397142.9492813</v>
      </c>
    </row>
    <row r="426" spans="1:3">
      <c r="A426">
        <v>424</v>
      </c>
      <c r="B426">
        <v>562771.254392432</v>
      </c>
      <c r="C426">
        <v>1396832.63028717</v>
      </c>
    </row>
    <row r="427" spans="1:3">
      <c r="A427">
        <v>425</v>
      </c>
      <c r="B427">
        <v>563270.195846442</v>
      </c>
      <c r="C427">
        <v>1397027.94087525</v>
      </c>
    </row>
    <row r="428" spans="1:3">
      <c r="A428">
        <v>426</v>
      </c>
      <c r="B428">
        <v>563555.518486811</v>
      </c>
      <c r="C428">
        <v>1397146.41204619</v>
      </c>
    </row>
    <row r="429" spans="1:3">
      <c r="A429">
        <v>427</v>
      </c>
      <c r="B429">
        <v>562939.177959912</v>
      </c>
      <c r="C429">
        <v>1396874.74321905</v>
      </c>
    </row>
    <row r="430" spans="1:3">
      <c r="A430">
        <v>428</v>
      </c>
      <c r="B430">
        <v>563145.988062787</v>
      </c>
      <c r="C430">
        <v>1396981.64978476</v>
      </c>
    </row>
    <row r="431" spans="1:3">
      <c r="A431">
        <v>429</v>
      </c>
      <c r="B431">
        <v>563474.474110019</v>
      </c>
      <c r="C431">
        <v>1397102.27659614</v>
      </c>
    </row>
    <row r="432" spans="1:3">
      <c r="A432">
        <v>430</v>
      </c>
      <c r="B432">
        <v>563457.817294862</v>
      </c>
      <c r="C432">
        <v>1397089.86733841</v>
      </c>
    </row>
    <row r="433" spans="1:3">
      <c r="A433">
        <v>431</v>
      </c>
      <c r="B433">
        <v>563509.359264622</v>
      </c>
      <c r="C433">
        <v>1397109.33511015</v>
      </c>
    </row>
    <row r="434" spans="1:3">
      <c r="A434">
        <v>432</v>
      </c>
      <c r="B434">
        <v>563366.767250146</v>
      </c>
      <c r="C434">
        <v>1397055.83808005</v>
      </c>
    </row>
    <row r="435" spans="1:3">
      <c r="A435">
        <v>433</v>
      </c>
      <c r="B435">
        <v>563616.823725004</v>
      </c>
      <c r="C435">
        <v>1397169.70679093</v>
      </c>
    </row>
    <row r="436" spans="1:3">
      <c r="A436">
        <v>434</v>
      </c>
      <c r="B436">
        <v>563327.463174134</v>
      </c>
      <c r="C436">
        <v>1397036.66341603</v>
      </c>
    </row>
    <row r="437" spans="1:3">
      <c r="A437">
        <v>435</v>
      </c>
      <c r="B437">
        <v>563856.879851139</v>
      </c>
      <c r="C437">
        <v>1397244.18879032</v>
      </c>
    </row>
    <row r="438" spans="1:3">
      <c r="A438">
        <v>436</v>
      </c>
      <c r="B438">
        <v>564296.411815155</v>
      </c>
      <c r="C438">
        <v>1397435.01173764</v>
      </c>
    </row>
    <row r="439" spans="1:3">
      <c r="A439">
        <v>437</v>
      </c>
      <c r="B439">
        <v>564051.237543325</v>
      </c>
      <c r="C439">
        <v>1397327.16893909</v>
      </c>
    </row>
    <row r="440" spans="1:3">
      <c r="A440">
        <v>438</v>
      </c>
      <c r="B440">
        <v>564096.03942625</v>
      </c>
      <c r="C440">
        <v>1397347.17970236</v>
      </c>
    </row>
    <row r="441" spans="1:3">
      <c r="A441">
        <v>439</v>
      </c>
      <c r="B441">
        <v>563783.853517947</v>
      </c>
      <c r="C441">
        <v>1397218.1733047</v>
      </c>
    </row>
    <row r="442" spans="1:3">
      <c r="A442">
        <v>440</v>
      </c>
      <c r="B442">
        <v>563868.994242748</v>
      </c>
      <c r="C442">
        <v>1397248.31387408</v>
      </c>
    </row>
    <row r="443" spans="1:3">
      <c r="A443">
        <v>441</v>
      </c>
      <c r="B443">
        <v>563590.703059681</v>
      </c>
      <c r="C443">
        <v>1397126.75497654</v>
      </c>
    </row>
    <row r="444" spans="1:3">
      <c r="A444">
        <v>442</v>
      </c>
      <c r="B444">
        <v>563844.453298528</v>
      </c>
      <c r="C444">
        <v>1397236.3028102</v>
      </c>
    </row>
    <row r="445" spans="1:3">
      <c r="A445">
        <v>443</v>
      </c>
      <c r="B445">
        <v>563210.888098512</v>
      </c>
      <c r="C445">
        <v>1396967.12393639</v>
      </c>
    </row>
    <row r="446" spans="1:3">
      <c r="A446">
        <v>444</v>
      </c>
      <c r="B446">
        <v>563022.655753899</v>
      </c>
      <c r="C446">
        <v>1396878.90446862</v>
      </c>
    </row>
    <row r="447" spans="1:3">
      <c r="A447">
        <v>445</v>
      </c>
      <c r="B447">
        <v>563320.387917341</v>
      </c>
      <c r="C447">
        <v>1397015.76523565</v>
      </c>
    </row>
    <row r="448" spans="1:3">
      <c r="A448">
        <v>446</v>
      </c>
      <c r="B448">
        <v>562811.060692999</v>
      </c>
      <c r="C448">
        <v>1396790.01449972</v>
      </c>
    </row>
    <row r="449" spans="1:3">
      <c r="A449">
        <v>447</v>
      </c>
      <c r="B449">
        <v>562877.092212363</v>
      </c>
      <c r="C449">
        <v>1396836.5148922</v>
      </c>
    </row>
    <row r="450" spans="1:3">
      <c r="A450">
        <v>448</v>
      </c>
      <c r="B450">
        <v>563380.144649692</v>
      </c>
      <c r="C450">
        <v>1397024.2063734</v>
      </c>
    </row>
    <row r="451" spans="1:3">
      <c r="A451">
        <v>449</v>
      </c>
      <c r="B451">
        <v>563340.285617022</v>
      </c>
      <c r="C451">
        <v>1397010.64772767</v>
      </c>
    </row>
    <row r="452" spans="1:3">
      <c r="A452">
        <v>450</v>
      </c>
      <c r="B452">
        <v>563342.542058108</v>
      </c>
      <c r="C452">
        <v>1397003.80814862</v>
      </c>
    </row>
    <row r="453" spans="1:3">
      <c r="A453">
        <v>451</v>
      </c>
      <c r="B453">
        <v>563282.781518476</v>
      </c>
      <c r="C453">
        <v>1396981.66327678</v>
      </c>
    </row>
    <row r="454" spans="1:3">
      <c r="A454">
        <v>452</v>
      </c>
      <c r="B454">
        <v>563444.225821635</v>
      </c>
      <c r="C454">
        <v>1397046.71221657</v>
      </c>
    </row>
    <row r="455" spans="1:3">
      <c r="A455">
        <v>453</v>
      </c>
      <c r="B455">
        <v>563140.769659983</v>
      </c>
      <c r="C455">
        <v>1396912.2685746</v>
      </c>
    </row>
    <row r="456" spans="1:3">
      <c r="A456">
        <v>454</v>
      </c>
      <c r="B456">
        <v>563555.876634266</v>
      </c>
      <c r="C456">
        <v>1397077.81683822</v>
      </c>
    </row>
    <row r="457" spans="1:3">
      <c r="A457">
        <v>455</v>
      </c>
      <c r="B457">
        <v>563198.811123704</v>
      </c>
      <c r="C457">
        <v>1396933.21842107</v>
      </c>
    </row>
    <row r="458" spans="1:3">
      <c r="A458">
        <v>456</v>
      </c>
      <c r="B458">
        <v>562781.946352053</v>
      </c>
      <c r="C458">
        <v>1396774.89286861</v>
      </c>
    </row>
    <row r="459" spans="1:3">
      <c r="A459">
        <v>457</v>
      </c>
      <c r="B459">
        <v>563146.337419669</v>
      </c>
      <c r="C459">
        <v>1396908.1331464</v>
      </c>
    </row>
    <row r="460" spans="1:3">
      <c r="A460">
        <v>458</v>
      </c>
      <c r="B460">
        <v>562948.082256656</v>
      </c>
      <c r="C460">
        <v>1396824.8065445</v>
      </c>
    </row>
    <row r="461" spans="1:3">
      <c r="A461">
        <v>459</v>
      </c>
      <c r="B461">
        <v>563027.500795596</v>
      </c>
      <c r="C461">
        <v>1396864.23153939</v>
      </c>
    </row>
    <row r="462" spans="1:3">
      <c r="A462">
        <v>460</v>
      </c>
      <c r="B462">
        <v>562440.972141389</v>
      </c>
      <c r="C462">
        <v>1396620.92822315</v>
      </c>
    </row>
    <row r="463" spans="1:3">
      <c r="A463">
        <v>461</v>
      </c>
      <c r="B463">
        <v>563091.473134968</v>
      </c>
      <c r="C463">
        <v>1396880.17028292</v>
      </c>
    </row>
    <row r="464" spans="1:3">
      <c r="A464">
        <v>462</v>
      </c>
      <c r="B464">
        <v>562333.771424358</v>
      </c>
      <c r="C464">
        <v>1396572.64302052</v>
      </c>
    </row>
    <row r="465" spans="1:3">
      <c r="A465">
        <v>463</v>
      </c>
      <c r="B465">
        <v>562559.87006923</v>
      </c>
      <c r="C465">
        <v>1396670.21314618</v>
      </c>
    </row>
    <row r="466" spans="1:3">
      <c r="A466">
        <v>464</v>
      </c>
      <c r="B466">
        <v>563199.23409607</v>
      </c>
      <c r="C466">
        <v>1396948.15465153</v>
      </c>
    </row>
    <row r="467" spans="1:3">
      <c r="A467">
        <v>465</v>
      </c>
      <c r="B467">
        <v>563144.822763436</v>
      </c>
      <c r="C467">
        <v>1396927.43324859</v>
      </c>
    </row>
    <row r="468" spans="1:3">
      <c r="A468">
        <v>466</v>
      </c>
      <c r="B468">
        <v>563201.41274924</v>
      </c>
      <c r="C468">
        <v>1396943.56254395</v>
      </c>
    </row>
    <row r="469" spans="1:3">
      <c r="A469">
        <v>467</v>
      </c>
      <c r="B469">
        <v>563302.198177526</v>
      </c>
      <c r="C469">
        <v>1396986.05438398</v>
      </c>
    </row>
    <row r="470" spans="1:3">
      <c r="A470">
        <v>468</v>
      </c>
      <c r="B470">
        <v>563243.493737749</v>
      </c>
      <c r="C470">
        <v>1396969.96843206</v>
      </c>
    </row>
    <row r="471" spans="1:3">
      <c r="A471">
        <v>469</v>
      </c>
      <c r="B471">
        <v>563361.414724759</v>
      </c>
      <c r="C471">
        <v>1397021.0458482</v>
      </c>
    </row>
    <row r="472" spans="1:3">
      <c r="A472">
        <v>470</v>
      </c>
      <c r="B472">
        <v>563040.338313273</v>
      </c>
      <c r="C472">
        <v>1396874.25157634</v>
      </c>
    </row>
    <row r="473" spans="1:3">
      <c r="A473">
        <v>471</v>
      </c>
      <c r="B473">
        <v>563445.217433301</v>
      </c>
      <c r="C473">
        <v>1397055.23984904</v>
      </c>
    </row>
    <row r="474" spans="1:3">
      <c r="A474">
        <v>472</v>
      </c>
      <c r="B474">
        <v>563183.528256964</v>
      </c>
      <c r="C474">
        <v>1396935.01154483</v>
      </c>
    </row>
    <row r="475" spans="1:3">
      <c r="A475">
        <v>473</v>
      </c>
      <c r="B475">
        <v>563550.370345199</v>
      </c>
      <c r="C475">
        <v>1397087.81821707</v>
      </c>
    </row>
    <row r="476" spans="1:3">
      <c r="A476">
        <v>474</v>
      </c>
      <c r="B476">
        <v>563026.525978925</v>
      </c>
      <c r="C476">
        <v>1396886.90510385</v>
      </c>
    </row>
    <row r="477" spans="1:3">
      <c r="A477">
        <v>475</v>
      </c>
      <c r="B477">
        <v>563280.550687675</v>
      </c>
      <c r="C477">
        <v>1396975.73472708</v>
      </c>
    </row>
    <row r="478" spans="1:3">
      <c r="A478">
        <v>476</v>
      </c>
      <c r="B478">
        <v>562864.540073322</v>
      </c>
      <c r="C478">
        <v>1396815.67425877</v>
      </c>
    </row>
    <row r="479" spans="1:3">
      <c r="A479">
        <v>477</v>
      </c>
      <c r="B479">
        <v>563220.962998667</v>
      </c>
      <c r="C479">
        <v>1396955.75888278</v>
      </c>
    </row>
    <row r="480" spans="1:3">
      <c r="A480">
        <v>478</v>
      </c>
      <c r="B480">
        <v>563118.803151466</v>
      </c>
      <c r="C480">
        <v>1396918.29685757</v>
      </c>
    </row>
    <row r="481" spans="1:3">
      <c r="A481">
        <v>479</v>
      </c>
      <c r="B481">
        <v>562929.823877459</v>
      </c>
      <c r="C481">
        <v>1396841.82080936</v>
      </c>
    </row>
    <row r="482" spans="1:3">
      <c r="A482">
        <v>480</v>
      </c>
      <c r="B482">
        <v>562887.47449253</v>
      </c>
      <c r="C482">
        <v>1396825.22704501</v>
      </c>
    </row>
    <row r="483" spans="1:3">
      <c r="A483">
        <v>481</v>
      </c>
      <c r="B483">
        <v>563222.36680253</v>
      </c>
      <c r="C483">
        <v>1396952.73452716</v>
      </c>
    </row>
    <row r="484" spans="1:3">
      <c r="A484">
        <v>482</v>
      </c>
      <c r="B484">
        <v>562977.306377193</v>
      </c>
      <c r="C484">
        <v>1396858.23996611</v>
      </c>
    </row>
    <row r="485" spans="1:3">
      <c r="A485">
        <v>483</v>
      </c>
      <c r="B485">
        <v>563082.219741283</v>
      </c>
      <c r="C485">
        <v>1396892.79123928</v>
      </c>
    </row>
    <row r="486" spans="1:3">
      <c r="A486">
        <v>484</v>
      </c>
      <c r="B486">
        <v>563239.542327407</v>
      </c>
      <c r="C486">
        <v>1396963.87994103</v>
      </c>
    </row>
    <row r="487" spans="1:3">
      <c r="A487">
        <v>485</v>
      </c>
      <c r="B487">
        <v>563306.823664947</v>
      </c>
      <c r="C487">
        <v>1397000.85740752</v>
      </c>
    </row>
    <row r="488" spans="1:3">
      <c r="A488">
        <v>486</v>
      </c>
      <c r="B488">
        <v>563122.001062974</v>
      </c>
      <c r="C488">
        <v>1396918.00663689</v>
      </c>
    </row>
    <row r="489" spans="1:3">
      <c r="A489">
        <v>487</v>
      </c>
      <c r="B489">
        <v>563291.846014776</v>
      </c>
      <c r="C489">
        <v>1396989.22779839</v>
      </c>
    </row>
    <row r="490" spans="1:3">
      <c r="A490">
        <v>488</v>
      </c>
      <c r="B490">
        <v>563018.293235441</v>
      </c>
      <c r="C490">
        <v>1396872.52360747</v>
      </c>
    </row>
    <row r="491" spans="1:3">
      <c r="A491">
        <v>489</v>
      </c>
      <c r="B491">
        <v>563340.588681555</v>
      </c>
      <c r="C491">
        <v>1397003.17214515</v>
      </c>
    </row>
    <row r="492" spans="1:3">
      <c r="A492">
        <v>490</v>
      </c>
      <c r="B492">
        <v>563234.741053542</v>
      </c>
      <c r="C492">
        <v>1396966.7126949</v>
      </c>
    </row>
    <row r="493" spans="1:3">
      <c r="A493">
        <v>491</v>
      </c>
      <c r="B493">
        <v>562951.497275242</v>
      </c>
      <c r="C493">
        <v>1396850.85000079</v>
      </c>
    </row>
    <row r="494" spans="1:3">
      <c r="A494">
        <v>492</v>
      </c>
      <c r="B494">
        <v>562985.745307243</v>
      </c>
      <c r="C494">
        <v>1396863.86499947</v>
      </c>
    </row>
    <row r="495" spans="1:3">
      <c r="A495">
        <v>493</v>
      </c>
      <c r="B495">
        <v>562721.808765276</v>
      </c>
      <c r="C495">
        <v>1396759.64235112</v>
      </c>
    </row>
    <row r="496" spans="1:3">
      <c r="A496">
        <v>494</v>
      </c>
      <c r="B496">
        <v>562705.915489694</v>
      </c>
      <c r="C496">
        <v>1396755.95979801</v>
      </c>
    </row>
    <row r="497" spans="1:3">
      <c r="A497">
        <v>495</v>
      </c>
      <c r="B497">
        <v>562598.173090805</v>
      </c>
      <c r="C497">
        <v>1396710.83475278</v>
      </c>
    </row>
    <row r="498" spans="1:3">
      <c r="A498">
        <v>496</v>
      </c>
      <c r="B498">
        <v>562589.844470015</v>
      </c>
      <c r="C498">
        <v>1396707.51970585</v>
      </c>
    </row>
    <row r="499" spans="1:3">
      <c r="A499">
        <v>497</v>
      </c>
      <c r="B499">
        <v>562530.602484306</v>
      </c>
      <c r="C499">
        <v>1396685.57760977</v>
      </c>
    </row>
    <row r="500" spans="1:3">
      <c r="A500">
        <v>498</v>
      </c>
      <c r="B500">
        <v>562558.544026115</v>
      </c>
      <c r="C500">
        <v>1396697.62546202</v>
      </c>
    </row>
    <row r="501" spans="1:3">
      <c r="A501">
        <v>499</v>
      </c>
      <c r="B501">
        <v>562431.384656677</v>
      </c>
      <c r="C501">
        <v>1396640.06571203</v>
      </c>
    </row>
    <row r="502" spans="1:3">
      <c r="A502">
        <v>500</v>
      </c>
      <c r="B502">
        <v>562273.107796338</v>
      </c>
      <c r="C502">
        <v>1396571.98365243</v>
      </c>
    </row>
    <row r="503" spans="1:3">
      <c r="A503">
        <v>501</v>
      </c>
      <c r="B503">
        <v>562100.110777088</v>
      </c>
      <c r="C503">
        <v>1396493.71896222</v>
      </c>
    </row>
    <row r="504" spans="1:3">
      <c r="A504">
        <v>502</v>
      </c>
      <c r="B504">
        <v>562147.052581094</v>
      </c>
      <c r="C504">
        <v>1396516.61109688</v>
      </c>
    </row>
    <row r="505" spans="1:3">
      <c r="A505">
        <v>503</v>
      </c>
      <c r="B505">
        <v>562195.314084003</v>
      </c>
      <c r="C505">
        <v>1396532.24541952</v>
      </c>
    </row>
    <row r="506" spans="1:3">
      <c r="A506">
        <v>504</v>
      </c>
      <c r="B506">
        <v>562348.887523599</v>
      </c>
      <c r="C506">
        <v>1396595.89206926</v>
      </c>
    </row>
    <row r="507" spans="1:3">
      <c r="A507">
        <v>505</v>
      </c>
      <c r="B507">
        <v>562175.927023925</v>
      </c>
      <c r="C507">
        <v>1396531.17650726</v>
      </c>
    </row>
    <row r="508" spans="1:3">
      <c r="A508">
        <v>506</v>
      </c>
      <c r="B508">
        <v>562346.14043836</v>
      </c>
      <c r="C508">
        <v>1396591.69658121</v>
      </c>
    </row>
    <row r="509" spans="1:3">
      <c r="A509">
        <v>507</v>
      </c>
      <c r="B509">
        <v>562445.365270757</v>
      </c>
      <c r="C509">
        <v>1396641.35533544</v>
      </c>
    </row>
    <row r="510" spans="1:3">
      <c r="A510">
        <v>508</v>
      </c>
      <c r="B510">
        <v>562171.546055598</v>
      </c>
      <c r="C510">
        <v>1396523.09996634</v>
      </c>
    </row>
    <row r="511" spans="1:3">
      <c r="A511">
        <v>509</v>
      </c>
      <c r="B511">
        <v>562412.964713403</v>
      </c>
      <c r="C511">
        <v>1396613.67994457</v>
      </c>
    </row>
    <row r="512" spans="1:3">
      <c r="A512">
        <v>510</v>
      </c>
      <c r="B512">
        <v>562378.544535407</v>
      </c>
      <c r="C512">
        <v>1396602.34915243</v>
      </c>
    </row>
    <row r="513" spans="1:3">
      <c r="A513">
        <v>511</v>
      </c>
      <c r="B513">
        <v>562488.97665422</v>
      </c>
      <c r="C513">
        <v>1396639.61281551</v>
      </c>
    </row>
    <row r="514" spans="1:3">
      <c r="A514">
        <v>512</v>
      </c>
      <c r="B514">
        <v>562431.892067771</v>
      </c>
      <c r="C514">
        <v>1396621.32808659</v>
      </c>
    </row>
    <row r="515" spans="1:3">
      <c r="A515">
        <v>513</v>
      </c>
      <c r="B515">
        <v>562594.98338975</v>
      </c>
      <c r="C515">
        <v>1396682.11337752</v>
      </c>
    </row>
    <row r="516" spans="1:3">
      <c r="A516">
        <v>514</v>
      </c>
      <c r="B516">
        <v>562611.541747195</v>
      </c>
      <c r="C516">
        <v>1396687.79050817</v>
      </c>
    </row>
    <row r="517" spans="1:3">
      <c r="A517">
        <v>515</v>
      </c>
      <c r="B517">
        <v>562349.282607306</v>
      </c>
      <c r="C517">
        <v>1396574.13493984</v>
      </c>
    </row>
    <row r="518" spans="1:3">
      <c r="A518">
        <v>516</v>
      </c>
      <c r="B518">
        <v>562360.13974193</v>
      </c>
      <c r="C518">
        <v>1396581.32516825</v>
      </c>
    </row>
    <row r="519" spans="1:3">
      <c r="A519">
        <v>517</v>
      </c>
      <c r="B519">
        <v>562601.234253769</v>
      </c>
      <c r="C519">
        <v>1396678.45813647</v>
      </c>
    </row>
    <row r="520" spans="1:3">
      <c r="A520">
        <v>518</v>
      </c>
      <c r="B520">
        <v>562517.141209479</v>
      </c>
      <c r="C520">
        <v>1396645.37889476</v>
      </c>
    </row>
    <row r="521" spans="1:3">
      <c r="A521">
        <v>519</v>
      </c>
      <c r="B521">
        <v>562669.797599926</v>
      </c>
      <c r="C521">
        <v>1396703.29592684</v>
      </c>
    </row>
    <row r="522" spans="1:3">
      <c r="A522">
        <v>520</v>
      </c>
      <c r="B522">
        <v>562716.500891115</v>
      </c>
      <c r="C522">
        <v>1396723.54644964</v>
      </c>
    </row>
    <row r="523" spans="1:3">
      <c r="A523">
        <v>521</v>
      </c>
      <c r="B523">
        <v>562638.145033247</v>
      </c>
      <c r="C523">
        <v>1396696.99887172</v>
      </c>
    </row>
    <row r="524" spans="1:3">
      <c r="A524">
        <v>522</v>
      </c>
      <c r="B524">
        <v>562659.90710591</v>
      </c>
      <c r="C524">
        <v>1396701.60085686</v>
      </c>
    </row>
    <row r="525" spans="1:3">
      <c r="A525">
        <v>523</v>
      </c>
      <c r="B525">
        <v>562663.012849583</v>
      </c>
      <c r="C525">
        <v>1396700.89781856</v>
      </c>
    </row>
    <row r="526" spans="1:3">
      <c r="A526">
        <v>524</v>
      </c>
      <c r="B526">
        <v>562610.679390411</v>
      </c>
      <c r="C526">
        <v>1396681.02823782</v>
      </c>
    </row>
    <row r="527" spans="1:3">
      <c r="A527">
        <v>525</v>
      </c>
      <c r="B527">
        <v>562717.24618167</v>
      </c>
      <c r="C527">
        <v>1396722.04788334</v>
      </c>
    </row>
    <row r="528" spans="1:3">
      <c r="A528">
        <v>526</v>
      </c>
      <c r="B528">
        <v>562606.659386567</v>
      </c>
      <c r="C528">
        <v>1396675.12897285</v>
      </c>
    </row>
    <row r="529" spans="1:3">
      <c r="A529">
        <v>527</v>
      </c>
      <c r="B529">
        <v>563026.965057093</v>
      </c>
      <c r="C529">
        <v>1396854.56145805</v>
      </c>
    </row>
    <row r="530" spans="1:3">
      <c r="A530">
        <v>528</v>
      </c>
      <c r="B530">
        <v>562633.035399291</v>
      </c>
      <c r="C530">
        <v>1396683.98313998</v>
      </c>
    </row>
    <row r="531" spans="1:3">
      <c r="A531">
        <v>529</v>
      </c>
      <c r="B531">
        <v>562889.735287512</v>
      </c>
      <c r="C531">
        <v>1396799.64477442</v>
      </c>
    </row>
    <row r="532" spans="1:3">
      <c r="A532">
        <v>530</v>
      </c>
      <c r="B532">
        <v>562773.017617415</v>
      </c>
      <c r="C532">
        <v>1396745.31766972</v>
      </c>
    </row>
    <row r="533" spans="1:3">
      <c r="A533">
        <v>531</v>
      </c>
      <c r="B533">
        <v>562780.480305503</v>
      </c>
      <c r="C533">
        <v>1396751.78978469</v>
      </c>
    </row>
    <row r="534" spans="1:3">
      <c r="A534">
        <v>532</v>
      </c>
      <c r="B534">
        <v>562662.949740147</v>
      </c>
      <c r="C534">
        <v>1396702.77730593</v>
      </c>
    </row>
    <row r="535" spans="1:3">
      <c r="A535">
        <v>533</v>
      </c>
      <c r="B535">
        <v>562328.679644707</v>
      </c>
      <c r="C535">
        <v>1396564.62680031</v>
      </c>
    </row>
    <row r="536" spans="1:3">
      <c r="A536">
        <v>534</v>
      </c>
      <c r="B536">
        <v>562791.370154173</v>
      </c>
      <c r="C536">
        <v>1396754.33518822</v>
      </c>
    </row>
    <row r="537" spans="1:3">
      <c r="A537">
        <v>535</v>
      </c>
      <c r="B537">
        <v>562523.879157649</v>
      </c>
      <c r="C537">
        <v>1396637.1527871</v>
      </c>
    </row>
    <row r="538" spans="1:3">
      <c r="A538">
        <v>536</v>
      </c>
      <c r="B538">
        <v>562623.998067455</v>
      </c>
      <c r="C538">
        <v>1396690.967421</v>
      </c>
    </row>
    <row r="539" spans="1:3">
      <c r="A539">
        <v>537</v>
      </c>
      <c r="B539">
        <v>562689.828277639</v>
      </c>
      <c r="C539">
        <v>1396714.75729113</v>
      </c>
    </row>
    <row r="540" spans="1:3">
      <c r="A540">
        <v>538</v>
      </c>
      <c r="B540">
        <v>562629.173165055</v>
      </c>
      <c r="C540">
        <v>1396690.50905024</v>
      </c>
    </row>
    <row r="541" spans="1:3">
      <c r="A541">
        <v>539</v>
      </c>
      <c r="B541">
        <v>562685.033529054</v>
      </c>
      <c r="C541">
        <v>1396712.96597079</v>
      </c>
    </row>
    <row r="542" spans="1:3">
      <c r="A542">
        <v>540</v>
      </c>
      <c r="B542">
        <v>562756.024150964</v>
      </c>
      <c r="C542">
        <v>1396737.67983191</v>
      </c>
    </row>
    <row r="543" spans="1:3">
      <c r="A543">
        <v>541</v>
      </c>
      <c r="B543">
        <v>562644.470846737</v>
      </c>
      <c r="C543">
        <v>1396693.96522303</v>
      </c>
    </row>
    <row r="544" spans="1:3">
      <c r="A544">
        <v>542</v>
      </c>
      <c r="B544">
        <v>562802.147879356</v>
      </c>
      <c r="C544">
        <v>1396763.09222515</v>
      </c>
    </row>
    <row r="545" spans="1:3">
      <c r="A545">
        <v>543</v>
      </c>
      <c r="B545">
        <v>562560.548396397</v>
      </c>
      <c r="C545">
        <v>1396665.50518393</v>
      </c>
    </row>
    <row r="546" spans="1:3">
      <c r="A546">
        <v>544</v>
      </c>
      <c r="B546">
        <v>562665.254977551</v>
      </c>
      <c r="C546">
        <v>1396703.63391653</v>
      </c>
    </row>
    <row r="547" spans="1:3">
      <c r="A547">
        <v>545</v>
      </c>
      <c r="B547">
        <v>562737.426353495</v>
      </c>
      <c r="C547">
        <v>1396729.37839841</v>
      </c>
    </row>
    <row r="548" spans="1:3">
      <c r="A548">
        <v>546</v>
      </c>
      <c r="B548">
        <v>562748.493000594</v>
      </c>
      <c r="C548">
        <v>1396736.73674689</v>
      </c>
    </row>
    <row r="549" spans="1:3">
      <c r="A549">
        <v>547</v>
      </c>
      <c r="B549">
        <v>562807.627723473</v>
      </c>
      <c r="C549">
        <v>1396761.59294014</v>
      </c>
    </row>
    <row r="550" spans="1:3">
      <c r="A550">
        <v>548</v>
      </c>
      <c r="B550">
        <v>562677.847519955</v>
      </c>
      <c r="C550">
        <v>1396709.57690846</v>
      </c>
    </row>
    <row r="551" spans="1:3">
      <c r="A551">
        <v>549</v>
      </c>
      <c r="B551">
        <v>562683.040434156</v>
      </c>
      <c r="C551">
        <v>1396711.22647249</v>
      </c>
    </row>
    <row r="552" spans="1:3">
      <c r="A552">
        <v>550</v>
      </c>
      <c r="B552">
        <v>562717.570578492</v>
      </c>
      <c r="C552">
        <v>1396725.25368456</v>
      </c>
    </row>
    <row r="553" spans="1:3">
      <c r="A553">
        <v>551</v>
      </c>
      <c r="B553">
        <v>562612.571540518</v>
      </c>
      <c r="C553">
        <v>1396683.57007116</v>
      </c>
    </row>
    <row r="554" spans="1:3">
      <c r="A554">
        <v>552</v>
      </c>
      <c r="B554">
        <v>562669.385322271</v>
      </c>
      <c r="C554">
        <v>1396706.91093746</v>
      </c>
    </row>
    <row r="555" spans="1:3">
      <c r="A555">
        <v>553</v>
      </c>
      <c r="B555">
        <v>562591.851397191</v>
      </c>
      <c r="C555">
        <v>1396673.94347779</v>
      </c>
    </row>
    <row r="556" spans="1:3">
      <c r="A556">
        <v>554</v>
      </c>
      <c r="B556">
        <v>562695.438926104</v>
      </c>
      <c r="C556">
        <v>1396719.65400913</v>
      </c>
    </row>
    <row r="557" spans="1:3">
      <c r="A557">
        <v>555</v>
      </c>
      <c r="B557">
        <v>562621.895789384</v>
      </c>
      <c r="C557">
        <v>1396685.99120063</v>
      </c>
    </row>
    <row r="558" spans="1:3">
      <c r="A558">
        <v>556</v>
      </c>
      <c r="B558">
        <v>562667.23858092</v>
      </c>
      <c r="C558">
        <v>1396709.59916936</v>
      </c>
    </row>
    <row r="559" spans="1:3">
      <c r="A559">
        <v>557</v>
      </c>
      <c r="B559">
        <v>562638.102690857</v>
      </c>
      <c r="C559">
        <v>1396696.60721398</v>
      </c>
    </row>
    <row r="560" spans="1:3">
      <c r="A560">
        <v>558</v>
      </c>
      <c r="B560">
        <v>562624.772973121</v>
      </c>
      <c r="C560">
        <v>1396688.59499918</v>
      </c>
    </row>
    <row r="561" spans="1:3">
      <c r="A561">
        <v>559</v>
      </c>
      <c r="B561">
        <v>562611.48216719</v>
      </c>
      <c r="C561">
        <v>1396683.83566724</v>
      </c>
    </row>
    <row r="562" spans="1:3">
      <c r="A562">
        <v>560</v>
      </c>
      <c r="B562">
        <v>562632.958773411</v>
      </c>
      <c r="C562">
        <v>1396692.92890594</v>
      </c>
    </row>
    <row r="563" spans="1:3">
      <c r="A563">
        <v>561</v>
      </c>
      <c r="B563">
        <v>562560.812058988</v>
      </c>
      <c r="C563">
        <v>1396662.87289011</v>
      </c>
    </row>
    <row r="564" spans="1:3">
      <c r="A564">
        <v>562</v>
      </c>
      <c r="B564">
        <v>562484.836427368</v>
      </c>
      <c r="C564">
        <v>1396632.40338597</v>
      </c>
    </row>
    <row r="565" spans="1:3">
      <c r="A565">
        <v>563</v>
      </c>
      <c r="B565">
        <v>562425.720870141</v>
      </c>
      <c r="C565">
        <v>1396607.46973773</v>
      </c>
    </row>
    <row r="566" spans="1:3">
      <c r="A566">
        <v>564</v>
      </c>
      <c r="B566">
        <v>562534.022242365</v>
      </c>
      <c r="C566">
        <v>1396653.66731789</v>
      </c>
    </row>
    <row r="567" spans="1:3">
      <c r="A567">
        <v>565</v>
      </c>
      <c r="B567">
        <v>562447.907101877</v>
      </c>
      <c r="C567">
        <v>1396616.45024432</v>
      </c>
    </row>
    <row r="568" spans="1:3">
      <c r="A568">
        <v>566</v>
      </c>
      <c r="B568">
        <v>562560.356125269</v>
      </c>
      <c r="C568">
        <v>1396659.87540212</v>
      </c>
    </row>
    <row r="569" spans="1:3">
      <c r="A569">
        <v>567</v>
      </c>
      <c r="B569">
        <v>562562.30736697</v>
      </c>
      <c r="C569">
        <v>1396659.76166084</v>
      </c>
    </row>
    <row r="570" spans="1:3">
      <c r="A570">
        <v>568</v>
      </c>
      <c r="B570">
        <v>562535.389377792</v>
      </c>
      <c r="C570">
        <v>1396654.42558657</v>
      </c>
    </row>
    <row r="571" spans="1:3">
      <c r="A571">
        <v>569</v>
      </c>
      <c r="B571">
        <v>562534.093697699</v>
      </c>
      <c r="C571">
        <v>1396646.51968431</v>
      </c>
    </row>
    <row r="572" spans="1:3">
      <c r="A572">
        <v>570</v>
      </c>
      <c r="B572">
        <v>562738.278206278</v>
      </c>
      <c r="C572">
        <v>1396732.03337809</v>
      </c>
    </row>
    <row r="573" spans="1:3">
      <c r="A573">
        <v>571</v>
      </c>
      <c r="B573">
        <v>562550.441942794</v>
      </c>
      <c r="C573">
        <v>1396652.38178208</v>
      </c>
    </row>
    <row r="574" spans="1:3">
      <c r="A574">
        <v>572</v>
      </c>
      <c r="B574">
        <v>562542.913769504</v>
      </c>
      <c r="C574">
        <v>1396651.04799657</v>
      </c>
    </row>
    <row r="575" spans="1:3">
      <c r="A575">
        <v>573</v>
      </c>
      <c r="B575">
        <v>562484.896182853</v>
      </c>
      <c r="C575">
        <v>1396626.26626217</v>
      </c>
    </row>
    <row r="576" spans="1:3">
      <c r="A576">
        <v>574</v>
      </c>
      <c r="B576">
        <v>562577.473178199</v>
      </c>
      <c r="C576">
        <v>1396663.44966432</v>
      </c>
    </row>
    <row r="577" spans="1:3">
      <c r="A577">
        <v>575</v>
      </c>
      <c r="B577">
        <v>562554.235724217</v>
      </c>
      <c r="C577">
        <v>1396655.12075824</v>
      </c>
    </row>
    <row r="578" spans="1:3">
      <c r="A578">
        <v>576</v>
      </c>
      <c r="B578">
        <v>562637.14095815</v>
      </c>
      <c r="C578">
        <v>1396689.20547101</v>
      </c>
    </row>
    <row r="579" spans="1:3">
      <c r="A579">
        <v>577</v>
      </c>
      <c r="B579">
        <v>562707.469489304</v>
      </c>
      <c r="C579">
        <v>1396716.83595462</v>
      </c>
    </row>
    <row r="580" spans="1:3">
      <c r="A580">
        <v>578</v>
      </c>
      <c r="B580">
        <v>562626.843717503</v>
      </c>
      <c r="C580">
        <v>1396686.68712735</v>
      </c>
    </row>
    <row r="581" spans="1:3">
      <c r="A581">
        <v>579</v>
      </c>
      <c r="B581">
        <v>562627.973769442</v>
      </c>
      <c r="C581">
        <v>1396686.32379782</v>
      </c>
    </row>
    <row r="582" spans="1:3">
      <c r="A582">
        <v>580</v>
      </c>
      <c r="B582">
        <v>562650.788576395</v>
      </c>
      <c r="C582">
        <v>1396696.58344099</v>
      </c>
    </row>
    <row r="583" spans="1:3">
      <c r="A583">
        <v>581</v>
      </c>
      <c r="B583">
        <v>562638.822221685</v>
      </c>
      <c r="C583">
        <v>1396692.0592984</v>
      </c>
    </row>
    <row r="584" spans="1:3">
      <c r="A584">
        <v>582</v>
      </c>
      <c r="B584">
        <v>562507.729365358</v>
      </c>
      <c r="C584">
        <v>1396636.39785876</v>
      </c>
    </row>
    <row r="585" spans="1:3">
      <c r="A585">
        <v>583</v>
      </c>
      <c r="B585">
        <v>562504.756450187</v>
      </c>
      <c r="C585">
        <v>1396636.90362597</v>
      </c>
    </row>
    <row r="586" spans="1:3">
      <c r="A586">
        <v>584</v>
      </c>
      <c r="B586">
        <v>562463.243174306</v>
      </c>
      <c r="C586">
        <v>1396616.2389983</v>
      </c>
    </row>
    <row r="587" spans="1:3">
      <c r="A587">
        <v>585</v>
      </c>
      <c r="B587">
        <v>562443.553888599</v>
      </c>
      <c r="C587">
        <v>1396606.31696544</v>
      </c>
    </row>
    <row r="588" spans="1:3">
      <c r="A588">
        <v>586</v>
      </c>
      <c r="B588">
        <v>562506.318333638</v>
      </c>
      <c r="C588">
        <v>1396633.49234599</v>
      </c>
    </row>
    <row r="589" spans="1:3">
      <c r="A589">
        <v>587</v>
      </c>
      <c r="B589">
        <v>562390.427522463</v>
      </c>
      <c r="C589">
        <v>1396585.89011663</v>
      </c>
    </row>
    <row r="590" spans="1:3">
      <c r="A590">
        <v>588</v>
      </c>
      <c r="B590">
        <v>562474.461391176</v>
      </c>
      <c r="C590">
        <v>1396621.10281067</v>
      </c>
    </row>
    <row r="591" spans="1:3">
      <c r="A591">
        <v>589</v>
      </c>
      <c r="B591">
        <v>562451.365938759</v>
      </c>
      <c r="C591">
        <v>1396611.93145217</v>
      </c>
    </row>
    <row r="592" spans="1:3">
      <c r="A592">
        <v>590</v>
      </c>
      <c r="B592">
        <v>562621.387779987</v>
      </c>
      <c r="C592">
        <v>1396682.83687432</v>
      </c>
    </row>
    <row r="593" spans="1:3">
      <c r="A593">
        <v>591</v>
      </c>
      <c r="B593">
        <v>562475.367647959</v>
      </c>
      <c r="C593">
        <v>1396621.70303574</v>
      </c>
    </row>
    <row r="594" spans="1:3">
      <c r="A594">
        <v>592</v>
      </c>
      <c r="B594">
        <v>562348.322738117</v>
      </c>
      <c r="C594">
        <v>1396567.69886895</v>
      </c>
    </row>
    <row r="595" spans="1:3">
      <c r="A595">
        <v>593</v>
      </c>
      <c r="B595">
        <v>562448.866715315</v>
      </c>
      <c r="C595">
        <v>1396609.42312975</v>
      </c>
    </row>
    <row r="596" spans="1:3">
      <c r="A596">
        <v>594</v>
      </c>
      <c r="B596">
        <v>562410.328909553</v>
      </c>
      <c r="C596">
        <v>1396601.83257397</v>
      </c>
    </row>
    <row r="597" spans="1:3">
      <c r="A597">
        <v>595</v>
      </c>
      <c r="B597">
        <v>562468.809819159</v>
      </c>
      <c r="C597">
        <v>1396617.63596144</v>
      </c>
    </row>
    <row r="598" spans="1:3">
      <c r="A598">
        <v>596</v>
      </c>
      <c r="B598">
        <v>562672.490207128</v>
      </c>
      <c r="C598">
        <v>1396704.10799416</v>
      </c>
    </row>
    <row r="599" spans="1:3">
      <c r="A599">
        <v>597</v>
      </c>
      <c r="B599">
        <v>562482.300003509</v>
      </c>
      <c r="C599">
        <v>1396623.38778355</v>
      </c>
    </row>
    <row r="600" spans="1:3">
      <c r="A600">
        <v>598</v>
      </c>
      <c r="B600">
        <v>562537.155181974</v>
      </c>
      <c r="C600">
        <v>1396649.42698727</v>
      </c>
    </row>
    <row r="601" spans="1:3">
      <c r="A601">
        <v>599</v>
      </c>
      <c r="B601">
        <v>562468.818566209</v>
      </c>
      <c r="C601">
        <v>1396618.65933119</v>
      </c>
    </row>
    <row r="602" spans="1:3">
      <c r="A602">
        <v>600</v>
      </c>
      <c r="B602">
        <v>562510.762050233</v>
      </c>
      <c r="C602">
        <v>1396632.80249235</v>
      </c>
    </row>
    <row r="603" spans="1:3">
      <c r="A603">
        <v>601</v>
      </c>
      <c r="B603">
        <v>562449.306295997</v>
      </c>
      <c r="C603">
        <v>1396609.99535238</v>
      </c>
    </row>
    <row r="604" spans="1:3">
      <c r="A604">
        <v>602</v>
      </c>
      <c r="B604">
        <v>562406.442746465</v>
      </c>
      <c r="C604">
        <v>1396589.4860943</v>
      </c>
    </row>
    <row r="605" spans="1:3">
      <c r="A605">
        <v>603</v>
      </c>
      <c r="B605">
        <v>562523.56770241</v>
      </c>
      <c r="C605">
        <v>1396640.44300614</v>
      </c>
    </row>
    <row r="606" spans="1:3">
      <c r="A606">
        <v>604</v>
      </c>
      <c r="B606">
        <v>562448.447525709</v>
      </c>
      <c r="C606">
        <v>1396611.05981749</v>
      </c>
    </row>
    <row r="607" spans="1:3">
      <c r="A607">
        <v>605</v>
      </c>
      <c r="B607">
        <v>562482.093183613</v>
      </c>
      <c r="C607">
        <v>1396623.60663895</v>
      </c>
    </row>
    <row r="608" spans="1:3">
      <c r="A608">
        <v>606</v>
      </c>
      <c r="B608">
        <v>562585.492021502</v>
      </c>
      <c r="C608">
        <v>1396665.73610765</v>
      </c>
    </row>
    <row r="609" spans="1:3">
      <c r="A609">
        <v>607</v>
      </c>
      <c r="B609">
        <v>562455.987390524</v>
      </c>
      <c r="C609">
        <v>1396615.51874008</v>
      </c>
    </row>
    <row r="610" spans="1:3">
      <c r="A610">
        <v>608</v>
      </c>
      <c r="B610">
        <v>562452.005985409</v>
      </c>
      <c r="C610">
        <v>1396615.37731033</v>
      </c>
    </row>
    <row r="611" spans="1:3">
      <c r="A611">
        <v>609</v>
      </c>
      <c r="B611">
        <v>562417.844889691</v>
      </c>
      <c r="C611">
        <v>1396602.04480275</v>
      </c>
    </row>
    <row r="612" spans="1:3">
      <c r="A612">
        <v>610</v>
      </c>
      <c r="B612">
        <v>562463.825403241</v>
      </c>
      <c r="C612">
        <v>1396618.06466784</v>
      </c>
    </row>
    <row r="613" spans="1:3">
      <c r="A613">
        <v>611</v>
      </c>
      <c r="B613">
        <v>562421.934619818</v>
      </c>
      <c r="C613">
        <v>1396598.6829946</v>
      </c>
    </row>
    <row r="614" spans="1:3">
      <c r="A614">
        <v>612</v>
      </c>
      <c r="B614">
        <v>562390.596903595</v>
      </c>
      <c r="C614">
        <v>1396587.39448021</v>
      </c>
    </row>
    <row r="615" spans="1:3">
      <c r="A615">
        <v>613</v>
      </c>
      <c r="B615">
        <v>562481.921961108</v>
      </c>
      <c r="C615">
        <v>1396626.45127386</v>
      </c>
    </row>
    <row r="616" spans="1:3">
      <c r="A616">
        <v>614</v>
      </c>
      <c r="B616">
        <v>562471.860445657</v>
      </c>
      <c r="C616">
        <v>1396620.7370517</v>
      </c>
    </row>
    <row r="617" spans="1:3">
      <c r="A617">
        <v>615</v>
      </c>
      <c r="B617">
        <v>562503.723028612</v>
      </c>
      <c r="C617">
        <v>1396634.75123781</v>
      </c>
    </row>
    <row r="618" spans="1:3">
      <c r="A618">
        <v>616</v>
      </c>
      <c r="B618">
        <v>562548.448345717</v>
      </c>
      <c r="C618">
        <v>1396653.53243589</v>
      </c>
    </row>
    <row r="619" spans="1:3">
      <c r="A619">
        <v>617</v>
      </c>
      <c r="B619">
        <v>562528.41151902</v>
      </c>
      <c r="C619">
        <v>1396645.19585056</v>
      </c>
    </row>
    <row r="620" spans="1:3">
      <c r="A620">
        <v>618</v>
      </c>
      <c r="B620">
        <v>562499.83996622</v>
      </c>
      <c r="C620">
        <v>1396633.05646726</v>
      </c>
    </row>
    <row r="621" spans="1:3">
      <c r="A621">
        <v>619</v>
      </c>
      <c r="B621">
        <v>562484.963163522</v>
      </c>
      <c r="C621">
        <v>1396627.29462972</v>
      </c>
    </row>
    <row r="622" spans="1:3">
      <c r="A622">
        <v>620</v>
      </c>
      <c r="B622">
        <v>562505.067669739</v>
      </c>
      <c r="C622">
        <v>1396634.89850571</v>
      </c>
    </row>
    <row r="623" spans="1:3">
      <c r="A623">
        <v>621</v>
      </c>
      <c r="B623">
        <v>562395.989272217</v>
      </c>
      <c r="C623">
        <v>1396589.17508246</v>
      </c>
    </row>
    <row r="624" spans="1:3">
      <c r="A624">
        <v>622</v>
      </c>
      <c r="B624">
        <v>562511.055378161</v>
      </c>
      <c r="C624">
        <v>1396637.15046687</v>
      </c>
    </row>
    <row r="625" spans="1:3">
      <c r="A625">
        <v>623</v>
      </c>
      <c r="B625">
        <v>562526.187380772</v>
      </c>
      <c r="C625">
        <v>1396642.725088</v>
      </c>
    </row>
    <row r="626" spans="1:3">
      <c r="A626">
        <v>624</v>
      </c>
      <c r="B626">
        <v>562501.210854313</v>
      </c>
      <c r="C626">
        <v>1396632.96022759</v>
      </c>
    </row>
    <row r="627" spans="1:3">
      <c r="A627">
        <v>625</v>
      </c>
      <c r="B627">
        <v>562533.625335945</v>
      </c>
      <c r="C627">
        <v>1396644.83210552</v>
      </c>
    </row>
    <row r="628" spans="1:3">
      <c r="A628">
        <v>626</v>
      </c>
      <c r="B628">
        <v>562507.101179024</v>
      </c>
      <c r="C628">
        <v>1396635.24837499</v>
      </c>
    </row>
    <row r="629" spans="1:3">
      <c r="A629">
        <v>627</v>
      </c>
      <c r="B629">
        <v>562453.323462358</v>
      </c>
      <c r="C629">
        <v>1396613.15977747</v>
      </c>
    </row>
    <row r="630" spans="1:3">
      <c r="A630">
        <v>628</v>
      </c>
      <c r="B630">
        <v>562512.292054815</v>
      </c>
      <c r="C630">
        <v>1396637.42648595</v>
      </c>
    </row>
    <row r="631" spans="1:3">
      <c r="A631">
        <v>629</v>
      </c>
      <c r="B631">
        <v>562490.400554002</v>
      </c>
      <c r="C631">
        <v>1396628.57012155</v>
      </c>
    </row>
    <row r="632" spans="1:3">
      <c r="A632">
        <v>630</v>
      </c>
      <c r="B632">
        <v>562488.611571597</v>
      </c>
      <c r="C632">
        <v>1396628.27872998</v>
      </c>
    </row>
    <row r="633" spans="1:3">
      <c r="A633">
        <v>631</v>
      </c>
      <c r="B633">
        <v>562532.978216719</v>
      </c>
      <c r="C633">
        <v>1396646.19452509</v>
      </c>
    </row>
    <row r="634" spans="1:3">
      <c r="A634">
        <v>632</v>
      </c>
      <c r="B634">
        <v>562497.465360319</v>
      </c>
      <c r="C634">
        <v>1396631.99596977</v>
      </c>
    </row>
    <row r="635" spans="1:3">
      <c r="A635">
        <v>633</v>
      </c>
      <c r="B635">
        <v>562609.918388677</v>
      </c>
      <c r="C635">
        <v>1396678.01776981</v>
      </c>
    </row>
    <row r="636" spans="1:3">
      <c r="A636">
        <v>634</v>
      </c>
      <c r="B636">
        <v>562613.15892773</v>
      </c>
      <c r="C636">
        <v>1396677.91348401</v>
      </c>
    </row>
    <row r="637" spans="1:3">
      <c r="A637">
        <v>635</v>
      </c>
      <c r="B637">
        <v>562606.522195462</v>
      </c>
      <c r="C637">
        <v>1396676.80687404</v>
      </c>
    </row>
    <row r="638" spans="1:3">
      <c r="A638">
        <v>636</v>
      </c>
      <c r="B638">
        <v>562642.50903333</v>
      </c>
      <c r="C638">
        <v>1396693.03163305</v>
      </c>
    </row>
    <row r="639" spans="1:3">
      <c r="A639">
        <v>637</v>
      </c>
      <c r="B639">
        <v>562633.036555814</v>
      </c>
      <c r="C639">
        <v>1396690.07338082</v>
      </c>
    </row>
    <row r="640" spans="1:3">
      <c r="A640">
        <v>638</v>
      </c>
      <c r="B640">
        <v>562711.488249332</v>
      </c>
      <c r="C640">
        <v>1396722.83128858</v>
      </c>
    </row>
    <row r="641" spans="1:3">
      <c r="A641">
        <v>639</v>
      </c>
      <c r="B641">
        <v>562654.479903391</v>
      </c>
      <c r="C641">
        <v>1396697.83198857</v>
      </c>
    </row>
    <row r="642" spans="1:3">
      <c r="A642">
        <v>640</v>
      </c>
      <c r="B642">
        <v>562671.232961882</v>
      </c>
      <c r="C642">
        <v>1396709.54890134</v>
      </c>
    </row>
    <row r="643" spans="1:3">
      <c r="A643">
        <v>641</v>
      </c>
      <c r="B643">
        <v>562606.913808082</v>
      </c>
      <c r="C643">
        <v>1396678.84233864</v>
      </c>
    </row>
    <row r="644" spans="1:3">
      <c r="A644">
        <v>642</v>
      </c>
      <c r="B644">
        <v>562611.614178367</v>
      </c>
      <c r="C644">
        <v>1396681.66293747</v>
      </c>
    </row>
    <row r="645" spans="1:3">
      <c r="A645">
        <v>643</v>
      </c>
      <c r="B645">
        <v>562613.860128196</v>
      </c>
      <c r="C645">
        <v>1396681.90411234</v>
      </c>
    </row>
    <row r="646" spans="1:3">
      <c r="A646">
        <v>644</v>
      </c>
      <c r="B646">
        <v>562693.845432534</v>
      </c>
      <c r="C646">
        <v>1396714.13805118</v>
      </c>
    </row>
    <row r="647" spans="1:3">
      <c r="A647">
        <v>645</v>
      </c>
      <c r="B647">
        <v>562618.523146661</v>
      </c>
      <c r="C647">
        <v>1396683.92853713</v>
      </c>
    </row>
    <row r="648" spans="1:3">
      <c r="A648">
        <v>646</v>
      </c>
      <c r="B648">
        <v>562588.638003824</v>
      </c>
      <c r="C648">
        <v>1396671.04659723</v>
      </c>
    </row>
    <row r="649" spans="1:3">
      <c r="A649">
        <v>647</v>
      </c>
      <c r="B649">
        <v>562621.289479007</v>
      </c>
      <c r="C649">
        <v>1396685.47605516</v>
      </c>
    </row>
    <row r="650" spans="1:3">
      <c r="A650">
        <v>648</v>
      </c>
      <c r="B650">
        <v>562656.261547516</v>
      </c>
      <c r="C650">
        <v>1396699.87493535</v>
      </c>
    </row>
    <row r="651" spans="1:3">
      <c r="A651">
        <v>649</v>
      </c>
      <c r="B651">
        <v>562613.849466528</v>
      </c>
      <c r="C651">
        <v>1396682.17017485</v>
      </c>
    </row>
    <row r="652" spans="1:3">
      <c r="A652">
        <v>650</v>
      </c>
      <c r="B652">
        <v>562592.302882089</v>
      </c>
      <c r="C652">
        <v>1396673.4182212</v>
      </c>
    </row>
    <row r="653" spans="1:3">
      <c r="A653">
        <v>651</v>
      </c>
      <c r="B653">
        <v>562615.066686667</v>
      </c>
      <c r="C653">
        <v>1396683.09886411</v>
      </c>
    </row>
    <row r="654" spans="1:3">
      <c r="A654">
        <v>652</v>
      </c>
      <c r="B654">
        <v>562720.41820052</v>
      </c>
      <c r="C654">
        <v>1396726.99720541</v>
      </c>
    </row>
    <row r="655" spans="1:3">
      <c r="A655">
        <v>653</v>
      </c>
      <c r="B655">
        <v>562608.305081015</v>
      </c>
      <c r="C655">
        <v>1396680.45651411</v>
      </c>
    </row>
    <row r="656" spans="1:3">
      <c r="A656">
        <v>654</v>
      </c>
      <c r="B656">
        <v>562644.370483855</v>
      </c>
      <c r="C656">
        <v>1396695.96417839</v>
      </c>
    </row>
    <row r="657" spans="1:3">
      <c r="A657">
        <v>655</v>
      </c>
      <c r="B657">
        <v>562623.486753931</v>
      </c>
      <c r="C657">
        <v>1396686.31275433</v>
      </c>
    </row>
    <row r="658" spans="1:3">
      <c r="A658">
        <v>656</v>
      </c>
      <c r="B658">
        <v>562609.699300038</v>
      </c>
      <c r="C658">
        <v>1396679.09976493</v>
      </c>
    </row>
    <row r="659" spans="1:3">
      <c r="A659">
        <v>657</v>
      </c>
      <c r="B659">
        <v>562600.919813899</v>
      </c>
      <c r="C659">
        <v>1396677.32301083</v>
      </c>
    </row>
    <row r="660" spans="1:3">
      <c r="A660">
        <v>658</v>
      </c>
      <c r="B660">
        <v>562612.095458701</v>
      </c>
      <c r="C660">
        <v>1396681.38932628</v>
      </c>
    </row>
    <row r="661" spans="1:3">
      <c r="A661">
        <v>659</v>
      </c>
      <c r="B661">
        <v>562608.672578914</v>
      </c>
      <c r="C661">
        <v>1396680.08262399</v>
      </c>
    </row>
    <row r="662" spans="1:3">
      <c r="A662">
        <v>660</v>
      </c>
      <c r="B662">
        <v>562603.33020353</v>
      </c>
      <c r="C662">
        <v>1396678.09309318</v>
      </c>
    </row>
    <row r="663" spans="1:3">
      <c r="A663">
        <v>661</v>
      </c>
      <c r="B663">
        <v>562560.831260721</v>
      </c>
      <c r="C663">
        <v>1396660.99707879</v>
      </c>
    </row>
    <row r="664" spans="1:3">
      <c r="A664">
        <v>662</v>
      </c>
      <c r="B664">
        <v>562604.832426363</v>
      </c>
      <c r="C664">
        <v>1396678.35123541</v>
      </c>
    </row>
    <row r="665" spans="1:3">
      <c r="A665">
        <v>663</v>
      </c>
      <c r="B665">
        <v>562605.13603932</v>
      </c>
      <c r="C665">
        <v>1396678.4827256</v>
      </c>
    </row>
    <row r="666" spans="1:3">
      <c r="A666">
        <v>664</v>
      </c>
      <c r="B666">
        <v>562614.66625863</v>
      </c>
      <c r="C666">
        <v>1396682.47000611</v>
      </c>
    </row>
    <row r="667" spans="1:3">
      <c r="A667">
        <v>665</v>
      </c>
      <c r="B667">
        <v>562580.241496106</v>
      </c>
      <c r="C667">
        <v>1396667.4708482</v>
      </c>
    </row>
    <row r="668" spans="1:3">
      <c r="A668">
        <v>666</v>
      </c>
      <c r="B668">
        <v>562584.634412667</v>
      </c>
      <c r="C668">
        <v>1396669.86823117</v>
      </c>
    </row>
    <row r="669" spans="1:3">
      <c r="A669">
        <v>667</v>
      </c>
      <c r="B669">
        <v>562610.700506362</v>
      </c>
      <c r="C669">
        <v>1396680.91379215</v>
      </c>
    </row>
    <row r="670" spans="1:3">
      <c r="A670">
        <v>668</v>
      </c>
      <c r="B670">
        <v>562596.737252343</v>
      </c>
      <c r="C670">
        <v>1396675.41037261</v>
      </c>
    </row>
    <row r="671" spans="1:3">
      <c r="A671">
        <v>669</v>
      </c>
      <c r="B671">
        <v>562669.466294831</v>
      </c>
      <c r="C671">
        <v>1396705.36390107</v>
      </c>
    </row>
    <row r="672" spans="1:3">
      <c r="A672">
        <v>670</v>
      </c>
      <c r="B672">
        <v>562677.476019639</v>
      </c>
      <c r="C672">
        <v>1396708.74250174</v>
      </c>
    </row>
    <row r="673" spans="1:3">
      <c r="A673">
        <v>671</v>
      </c>
      <c r="B673">
        <v>562675.574368352</v>
      </c>
      <c r="C673">
        <v>1396707.88000275</v>
      </c>
    </row>
    <row r="674" spans="1:3">
      <c r="A674">
        <v>672</v>
      </c>
      <c r="B674">
        <v>562688.474271929</v>
      </c>
      <c r="C674">
        <v>1396714.14606233</v>
      </c>
    </row>
    <row r="675" spans="1:3">
      <c r="A675">
        <v>673</v>
      </c>
      <c r="B675">
        <v>562684.407762808</v>
      </c>
      <c r="C675">
        <v>1396710.622243</v>
      </c>
    </row>
    <row r="676" spans="1:3">
      <c r="A676">
        <v>674</v>
      </c>
      <c r="B676">
        <v>562682.539146304</v>
      </c>
      <c r="C676">
        <v>1396710.3309951</v>
      </c>
    </row>
    <row r="677" spans="1:3">
      <c r="A677">
        <v>675</v>
      </c>
      <c r="B677">
        <v>562728.966908907</v>
      </c>
      <c r="C677">
        <v>1396729.01811822</v>
      </c>
    </row>
    <row r="678" spans="1:3">
      <c r="A678">
        <v>676</v>
      </c>
      <c r="B678">
        <v>562731.146189292</v>
      </c>
      <c r="C678">
        <v>1396729.94292162</v>
      </c>
    </row>
    <row r="679" spans="1:3">
      <c r="A679">
        <v>677</v>
      </c>
      <c r="B679">
        <v>562731.817607316</v>
      </c>
      <c r="C679">
        <v>1396730.14462448</v>
      </c>
    </row>
    <row r="680" spans="1:3">
      <c r="A680">
        <v>678</v>
      </c>
      <c r="B680">
        <v>562734.797363393</v>
      </c>
      <c r="C680">
        <v>1396731.65057104</v>
      </c>
    </row>
    <row r="681" spans="1:3">
      <c r="A681">
        <v>679</v>
      </c>
      <c r="B681">
        <v>562719.569027225</v>
      </c>
      <c r="C681">
        <v>1396725.48199256</v>
      </c>
    </row>
    <row r="682" spans="1:3">
      <c r="A682">
        <v>680</v>
      </c>
      <c r="B682">
        <v>562730.054572111</v>
      </c>
      <c r="C682">
        <v>1396729.39197816</v>
      </c>
    </row>
    <row r="683" spans="1:3">
      <c r="A683">
        <v>681</v>
      </c>
      <c r="B683">
        <v>562731.15157326</v>
      </c>
      <c r="C683">
        <v>1396730.39549916</v>
      </c>
    </row>
    <row r="684" spans="1:3">
      <c r="A684">
        <v>682</v>
      </c>
      <c r="B684">
        <v>562716.147006477</v>
      </c>
      <c r="C684">
        <v>1396724.1354421</v>
      </c>
    </row>
    <row r="685" spans="1:3">
      <c r="A685">
        <v>683</v>
      </c>
      <c r="B685">
        <v>562736.505285896</v>
      </c>
      <c r="C685">
        <v>1396732.72912045</v>
      </c>
    </row>
    <row r="686" spans="1:3">
      <c r="A686">
        <v>684</v>
      </c>
      <c r="B686">
        <v>562725.574853091</v>
      </c>
      <c r="C686">
        <v>1396727.71004289</v>
      </c>
    </row>
    <row r="687" spans="1:3">
      <c r="A687">
        <v>685</v>
      </c>
      <c r="B687">
        <v>562716.186247789</v>
      </c>
      <c r="C687">
        <v>1396724.02995836</v>
      </c>
    </row>
    <row r="688" spans="1:3">
      <c r="A688">
        <v>686</v>
      </c>
      <c r="B688">
        <v>562730.870707404</v>
      </c>
      <c r="C688">
        <v>1396730.03267845</v>
      </c>
    </row>
    <row r="689" spans="1:3">
      <c r="A689">
        <v>687</v>
      </c>
      <c r="B689">
        <v>562687.784313537</v>
      </c>
      <c r="C689">
        <v>1396712.67350261</v>
      </c>
    </row>
    <row r="690" spans="1:3">
      <c r="A690">
        <v>688</v>
      </c>
      <c r="B690">
        <v>562697.202279568</v>
      </c>
      <c r="C690">
        <v>1396716.37024717</v>
      </c>
    </row>
    <row r="691" spans="1:3">
      <c r="A691">
        <v>689</v>
      </c>
      <c r="B691">
        <v>562662.852713419</v>
      </c>
      <c r="C691">
        <v>1396702.00045163</v>
      </c>
    </row>
    <row r="692" spans="1:3">
      <c r="A692">
        <v>690</v>
      </c>
      <c r="B692">
        <v>562683.609821102</v>
      </c>
      <c r="C692">
        <v>1396710.8103146</v>
      </c>
    </row>
    <row r="693" spans="1:3">
      <c r="A693">
        <v>691</v>
      </c>
      <c r="B693">
        <v>562669.833152321</v>
      </c>
      <c r="C693">
        <v>1396704.74483443</v>
      </c>
    </row>
    <row r="694" spans="1:3">
      <c r="A694">
        <v>692</v>
      </c>
      <c r="B694">
        <v>562678.536981327</v>
      </c>
      <c r="C694">
        <v>1396708.98580226</v>
      </c>
    </row>
    <row r="695" spans="1:3">
      <c r="A695">
        <v>693</v>
      </c>
      <c r="B695">
        <v>562709.410334306</v>
      </c>
      <c r="C695">
        <v>1396722.28771356</v>
      </c>
    </row>
    <row r="696" spans="1:3">
      <c r="A696">
        <v>694</v>
      </c>
      <c r="B696">
        <v>562688.808369601</v>
      </c>
      <c r="C696">
        <v>1396712.95700584</v>
      </c>
    </row>
    <row r="697" spans="1:3">
      <c r="A697">
        <v>695</v>
      </c>
      <c r="B697">
        <v>562673.733513264</v>
      </c>
      <c r="C697">
        <v>1396707.37510174</v>
      </c>
    </row>
    <row r="698" spans="1:3">
      <c r="A698">
        <v>696</v>
      </c>
      <c r="B698">
        <v>562674.357771701</v>
      </c>
      <c r="C698">
        <v>1396707.12200594</v>
      </c>
    </row>
    <row r="699" spans="1:3">
      <c r="A699">
        <v>697</v>
      </c>
      <c r="B699">
        <v>562622.498294106</v>
      </c>
      <c r="C699">
        <v>1396685.47123622</v>
      </c>
    </row>
    <row r="700" spans="1:3">
      <c r="A700">
        <v>698</v>
      </c>
      <c r="B700">
        <v>562610.198516726</v>
      </c>
      <c r="C700">
        <v>1396679.48937454</v>
      </c>
    </row>
    <row r="701" spans="1:3">
      <c r="A701">
        <v>699</v>
      </c>
      <c r="B701">
        <v>562632.795568494</v>
      </c>
      <c r="C701">
        <v>1396690.28307632</v>
      </c>
    </row>
    <row r="702" spans="1:3">
      <c r="A702">
        <v>700</v>
      </c>
      <c r="B702">
        <v>562617.812998303</v>
      </c>
      <c r="C702">
        <v>1396684.18296482</v>
      </c>
    </row>
    <row r="703" spans="1:3">
      <c r="A703">
        <v>701</v>
      </c>
      <c r="B703">
        <v>562623.816877618</v>
      </c>
      <c r="C703">
        <v>1396685.89635312</v>
      </c>
    </row>
    <row r="704" spans="1:3">
      <c r="A704">
        <v>702</v>
      </c>
      <c r="B704">
        <v>562626.343279871</v>
      </c>
      <c r="C704">
        <v>1396687.14611997</v>
      </c>
    </row>
    <row r="705" spans="1:3">
      <c r="A705">
        <v>703</v>
      </c>
      <c r="B705">
        <v>562607.412407324</v>
      </c>
      <c r="C705">
        <v>1396679.18092906</v>
      </c>
    </row>
    <row r="706" spans="1:3">
      <c r="A706">
        <v>704</v>
      </c>
      <c r="B706">
        <v>562626.971087361</v>
      </c>
      <c r="C706">
        <v>1396687.49990752</v>
      </c>
    </row>
    <row r="707" spans="1:3">
      <c r="A707">
        <v>705</v>
      </c>
      <c r="B707">
        <v>562635.426062165</v>
      </c>
      <c r="C707">
        <v>1396691.34869122</v>
      </c>
    </row>
    <row r="708" spans="1:3">
      <c r="A708">
        <v>706</v>
      </c>
      <c r="B708">
        <v>562649.862351811</v>
      </c>
      <c r="C708">
        <v>1396696.6179377</v>
      </c>
    </row>
    <row r="709" spans="1:3">
      <c r="A709">
        <v>707</v>
      </c>
      <c r="B709">
        <v>562626.303348851</v>
      </c>
      <c r="C709">
        <v>1396687.33286852</v>
      </c>
    </row>
    <row r="710" spans="1:3">
      <c r="A710">
        <v>708</v>
      </c>
      <c r="B710">
        <v>562632.416172957</v>
      </c>
      <c r="C710">
        <v>1396689.85926228</v>
      </c>
    </row>
    <row r="711" spans="1:3">
      <c r="A711">
        <v>709</v>
      </c>
      <c r="B711">
        <v>562633.174134547</v>
      </c>
      <c r="C711">
        <v>1396689.64660347</v>
      </c>
    </row>
    <row r="712" spans="1:3">
      <c r="A712">
        <v>710</v>
      </c>
      <c r="B712">
        <v>562628.124648434</v>
      </c>
      <c r="C712">
        <v>1396687.98555267</v>
      </c>
    </row>
    <row r="713" spans="1:3">
      <c r="A713">
        <v>711</v>
      </c>
      <c r="B713">
        <v>562654.70569634</v>
      </c>
      <c r="C713">
        <v>1396699.02414827</v>
      </c>
    </row>
    <row r="714" spans="1:3">
      <c r="A714">
        <v>712</v>
      </c>
      <c r="B714">
        <v>562638.343832445</v>
      </c>
      <c r="C714">
        <v>1396692.33484916</v>
      </c>
    </row>
    <row r="715" spans="1:3">
      <c r="A715">
        <v>713</v>
      </c>
      <c r="B715">
        <v>562644.416747503</v>
      </c>
      <c r="C715">
        <v>1396694.79790603</v>
      </c>
    </row>
    <row r="716" spans="1:3">
      <c r="A716">
        <v>714</v>
      </c>
      <c r="B716">
        <v>562626.296282614</v>
      </c>
      <c r="C716">
        <v>1396687.59890551</v>
      </c>
    </row>
    <row r="717" spans="1:3">
      <c r="A717">
        <v>715</v>
      </c>
      <c r="B717">
        <v>562630.19409183</v>
      </c>
      <c r="C717">
        <v>1396688.98067728</v>
      </c>
    </row>
    <row r="718" spans="1:3">
      <c r="A718">
        <v>716</v>
      </c>
      <c r="B718">
        <v>562631.230513481</v>
      </c>
      <c r="C718">
        <v>1396689.44973081</v>
      </c>
    </row>
    <row r="719" spans="1:3">
      <c r="A719">
        <v>717</v>
      </c>
      <c r="B719">
        <v>562641.483722053</v>
      </c>
      <c r="C719">
        <v>1396693.50521288</v>
      </c>
    </row>
    <row r="720" spans="1:3">
      <c r="A720">
        <v>718</v>
      </c>
      <c r="B720">
        <v>562640.847082005</v>
      </c>
      <c r="C720">
        <v>1396693.4053443</v>
      </c>
    </row>
    <row r="721" spans="1:3">
      <c r="A721">
        <v>719</v>
      </c>
      <c r="B721">
        <v>562635.18279865</v>
      </c>
      <c r="C721">
        <v>1396690.91454178</v>
      </c>
    </row>
    <row r="722" spans="1:3">
      <c r="A722">
        <v>720</v>
      </c>
      <c r="B722">
        <v>562631.978755477</v>
      </c>
      <c r="C722">
        <v>1396689.58342121</v>
      </c>
    </row>
    <row r="723" spans="1:3">
      <c r="A723">
        <v>721</v>
      </c>
      <c r="B723">
        <v>562629.492814487</v>
      </c>
      <c r="C723">
        <v>1396688.3664469</v>
      </c>
    </row>
    <row r="724" spans="1:3">
      <c r="A724">
        <v>722</v>
      </c>
      <c r="B724">
        <v>562626.662284365</v>
      </c>
      <c r="C724">
        <v>1396687.56367915</v>
      </c>
    </row>
    <row r="725" spans="1:3">
      <c r="A725">
        <v>723</v>
      </c>
      <c r="B725">
        <v>562638.64895583</v>
      </c>
      <c r="C725">
        <v>1396692.34015705</v>
      </c>
    </row>
    <row r="726" spans="1:3">
      <c r="A726">
        <v>724</v>
      </c>
      <c r="B726">
        <v>562646.63746877</v>
      </c>
      <c r="C726">
        <v>1396695.52819711</v>
      </c>
    </row>
    <row r="727" spans="1:3">
      <c r="A727">
        <v>725</v>
      </c>
      <c r="B727">
        <v>562641.601144932</v>
      </c>
      <c r="C727">
        <v>1396693.49143495</v>
      </c>
    </row>
    <row r="728" spans="1:3">
      <c r="A728">
        <v>726</v>
      </c>
      <c r="B728">
        <v>562650.130550203</v>
      </c>
      <c r="C728">
        <v>1396696.88825</v>
      </c>
    </row>
    <row r="729" spans="1:3">
      <c r="A729">
        <v>727</v>
      </c>
      <c r="B729">
        <v>562663.212488893</v>
      </c>
      <c r="C729">
        <v>1396702.390625</v>
      </c>
    </row>
    <row r="730" spans="1:3">
      <c r="A730">
        <v>728</v>
      </c>
      <c r="B730">
        <v>562664.183431018</v>
      </c>
      <c r="C730">
        <v>1396702.99801666</v>
      </c>
    </row>
    <row r="731" spans="1:3">
      <c r="A731">
        <v>729</v>
      </c>
      <c r="B731">
        <v>562661.210451149</v>
      </c>
      <c r="C731">
        <v>1396701.64923814</v>
      </c>
    </row>
    <row r="732" spans="1:3">
      <c r="A732">
        <v>730</v>
      </c>
      <c r="B732">
        <v>562655.877788556</v>
      </c>
      <c r="C732">
        <v>1396699.58736521</v>
      </c>
    </row>
    <row r="733" spans="1:3">
      <c r="A733">
        <v>731</v>
      </c>
      <c r="B733">
        <v>562657.616063581</v>
      </c>
      <c r="C733">
        <v>1396700.25071447</v>
      </c>
    </row>
    <row r="734" spans="1:3">
      <c r="A734">
        <v>732</v>
      </c>
      <c r="B734">
        <v>562672.623306822</v>
      </c>
      <c r="C734">
        <v>1396706.54744678</v>
      </c>
    </row>
    <row r="735" spans="1:3">
      <c r="A735">
        <v>733</v>
      </c>
      <c r="B735">
        <v>562668.389720383</v>
      </c>
      <c r="C735">
        <v>1396704.83833622</v>
      </c>
    </row>
    <row r="736" spans="1:3">
      <c r="A736">
        <v>734</v>
      </c>
      <c r="B736">
        <v>562680.600211704</v>
      </c>
      <c r="C736">
        <v>1396709.99290245</v>
      </c>
    </row>
    <row r="737" spans="1:3">
      <c r="A737">
        <v>735</v>
      </c>
      <c r="B737">
        <v>562683.565907505</v>
      </c>
      <c r="C737">
        <v>1396710.75980966</v>
      </c>
    </row>
    <row r="738" spans="1:3">
      <c r="A738">
        <v>736</v>
      </c>
      <c r="B738">
        <v>562704.291455505</v>
      </c>
      <c r="C738">
        <v>1396719.89154881</v>
      </c>
    </row>
    <row r="739" spans="1:3">
      <c r="A739">
        <v>737</v>
      </c>
      <c r="B739">
        <v>562703.2743732</v>
      </c>
      <c r="C739">
        <v>1396719.55543816</v>
      </c>
    </row>
    <row r="740" spans="1:3">
      <c r="A740">
        <v>738</v>
      </c>
      <c r="B740">
        <v>562695.814245774</v>
      </c>
      <c r="C740">
        <v>1396715.69589963</v>
      </c>
    </row>
    <row r="741" spans="1:3">
      <c r="A741">
        <v>739</v>
      </c>
      <c r="B741">
        <v>562695.290183711</v>
      </c>
      <c r="C741">
        <v>1396715.60696461</v>
      </c>
    </row>
    <row r="742" spans="1:3">
      <c r="A742">
        <v>740</v>
      </c>
      <c r="B742">
        <v>562696.787709916</v>
      </c>
      <c r="C742">
        <v>1396716.27500306</v>
      </c>
    </row>
    <row r="743" spans="1:3">
      <c r="A743">
        <v>741</v>
      </c>
      <c r="B743">
        <v>562699.993636255</v>
      </c>
      <c r="C743">
        <v>1396717.56834202</v>
      </c>
    </row>
    <row r="744" spans="1:3">
      <c r="A744">
        <v>742</v>
      </c>
      <c r="B744">
        <v>562705.151068297</v>
      </c>
      <c r="C744">
        <v>1396719.82792633</v>
      </c>
    </row>
    <row r="745" spans="1:3">
      <c r="A745">
        <v>743</v>
      </c>
      <c r="B745">
        <v>562693.967644642</v>
      </c>
      <c r="C745">
        <v>1396715.18871844</v>
      </c>
    </row>
    <row r="746" spans="1:3">
      <c r="A746">
        <v>744</v>
      </c>
      <c r="B746">
        <v>562681.383218738</v>
      </c>
      <c r="C746">
        <v>1396710.28502545</v>
      </c>
    </row>
    <row r="747" spans="1:3">
      <c r="A747">
        <v>745</v>
      </c>
      <c r="B747">
        <v>562697.944269345</v>
      </c>
      <c r="C747">
        <v>1396716.69030732</v>
      </c>
    </row>
    <row r="748" spans="1:3">
      <c r="A748">
        <v>746</v>
      </c>
      <c r="B748">
        <v>562701.125764548</v>
      </c>
      <c r="C748">
        <v>1396718.0048311</v>
      </c>
    </row>
    <row r="749" spans="1:3">
      <c r="A749">
        <v>747</v>
      </c>
      <c r="B749">
        <v>562700.211786125</v>
      </c>
      <c r="C749">
        <v>1396717.79008303</v>
      </c>
    </row>
    <row r="750" spans="1:3">
      <c r="A750">
        <v>748</v>
      </c>
      <c r="B750">
        <v>562698.156271445</v>
      </c>
      <c r="C750">
        <v>1396716.79501364</v>
      </c>
    </row>
    <row r="751" spans="1:3">
      <c r="A751">
        <v>749</v>
      </c>
      <c r="B751">
        <v>562697.320441565</v>
      </c>
      <c r="C751">
        <v>1396716.61684516</v>
      </c>
    </row>
    <row r="752" spans="1:3">
      <c r="A752">
        <v>750</v>
      </c>
      <c r="B752">
        <v>562718.614169214</v>
      </c>
      <c r="C752">
        <v>1396725.74639167</v>
      </c>
    </row>
    <row r="753" spans="1:3">
      <c r="A753">
        <v>751</v>
      </c>
      <c r="B753">
        <v>562697.803762404</v>
      </c>
      <c r="C753">
        <v>1396716.82426685</v>
      </c>
    </row>
    <row r="754" spans="1:3">
      <c r="A754">
        <v>752</v>
      </c>
      <c r="B754">
        <v>562689.448496452</v>
      </c>
      <c r="C754">
        <v>1396713.52451805</v>
      </c>
    </row>
    <row r="755" spans="1:3">
      <c r="A755">
        <v>753</v>
      </c>
      <c r="B755">
        <v>562706.036506567</v>
      </c>
      <c r="C755">
        <v>1396720.28541369</v>
      </c>
    </row>
    <row r="756" spans="1:3">
      <c r="A756">
        <v>754</v>
      </c>
      <c r="B756">
        <v>562678.613906005</v>
      </c>
      <c r="C756">
        <v>1396708.78694489</v>
      </c>
    </row>
    <row r="757" spans="1:3">
      <c r="A757">
        <v>755</v>
      </c>
      <c r="B757">
        <v>562678.600317388</v>
      </c>
      <c r="C757">
        <v>1396708.69834225</v>
      </c>
    </row>
    <row r="758" spans="1:3">
      <c r="A758">
        <v>756</v>
      </c>
      <c r="B758">
        <v>562675.467712247</v>
      </c>
      <c r="C758">
        <v>1396707.16324099</v>
      </c>
    </row>
    <row r="759" spans="1:3">
      <c r="A759">
        <v>757</v>
      </c>
      <c r="B759">
        <v>562682.202603489</v>
      </c>
      <c r="C759">
        <v>1396710.1896951</v>
      </c>
    </row>
    <row r="760" spans="1:3">
      <c r="A760">
        <v>758</v>
      </c>
      <c r="B760">
        <v>562694.377622213</v>
      </c>
      <c r="C760">
        <v>1396715.15604569</v>
      </c>
    </row>
    <row r="761" spans="1:3">
      <c r="A761">
        <v>759</v>
      </c>
      <c r="B761">
        <v>562690.425766486</v>
      </c>
      <c r="C761">
        <v>1396713.60931249</v>
      </c>
    </row>
    <row r="762" spans="1:3">
      <c r="A762">
        <v>760</v>
      </c>
      <c r="B762">
        <v>562673.425559502</v>
      </c>
      <c r="C762">
        <v>1396706.68236367</v>
      </c>
    </row>
    <row r="763" spans="1:3">
      <c r="A763">
        <v>761</v>
      </c>
      <c r="B763">
        <v>562677.468901424</v>
      </c>
      <c r="C763">
        <v>1396708.56255074</v>
      </c>
    </row>
    <row r="764" spans="1:3">
      <c r="A764">
        <v>762</v>
      </c>
      <c r="B764">
        <v>562678.785614019</v>
      </c>
      <c r="C764">
        <v>1396708.09350734</v>
      </c>
    </row>
    <row r="765" spans="1:3">
      <c r="A765">
        <v>763</v>
      </c>
      <c r="B765">
        <v>562668.446607364</v>
      </c>
      <c r="C765">
        <v>1396703.73663514</v>
      </c>
    </row>
    <row r="766" spans="1:3">
      <c r="A766">
        <v>764</v>
      </c>
      <c r="B766">
        <v>562662.194194946</v>
      </c>
      <c r="C766">
        <v>1396701.20657301</v>
      </c>
    </row>
    <row r="767" spans="1:3">
      <c r="A767">
        <v>765</v>
      </c>
      <c r="B767">
        <v>562680.331914569</v>
      </c>
      <c r="C767">
        <v>1396708.69361767</v>
      </c>
    </row>
    <row r="768" spans="1:3">
      <c r="A768">
        <v>766</v>
      </c>
      <c r="B768">
        <v>562685.269551247</v>
      </c>
      <c r="C768">
        <v>1396711.48533935</v>
      </c>
    </row>
    <row r="769" spans="1:3">
      <c r="A769">
        <v>767</v>
      </c>
      <c r="B769">
        <v>562670.604585018</v>
      </c>
      <c r="C769">
        <v>1396704.79985646</v>
      </c>
    </row>
    <row r="770" spans="1:3">
      <c r="A770">
        <v>768</v>
      </c>
      <c r="B770">
        <v>562671.219476955</v>
      </c>
      <c r="C770">
        <v>1396705.25717956</v>
      </c>
    </row>
    <row r="771" spans="1:3">
      <c r="A771">
        <v>769</v>
      </c>
      <c r="B771">
        <v>562670.133488368</v>
      </c>
      <c r="C771">
        <v>1396704.72754546</v>
      </c>
    </row>
    <row r="772" spans="1:3">
      <c r="A772">
        <v>770</v>
      </c>
      <c r="B772">
        <v>562673.000825071</v>
      </c>
      <c r="C772">
        <v>1396705.82991147</v>
      </c>
    </row>
    <row r="773" spans="1:3">
      <c r="A773">
        <v>771</v>
      </c>
      <c r="B773">
        <v>562674.267750169</v>
      </c>
      <c r="C773">
        <v>1396706.42096178</v>
      </c>
    </row>
    <row r="774" spans="1:3">
      <c r="A774">
        <v>772</v>
      </c>
      <c r="B774">
        <v>562668.342865686</v>
      </c>
      <c r="C774">
        <v>1396703.97817018</v>
      </c>
    </row>
    <row r="775" spans="1:3">
      <c r="A775">
        <v>773</v>
      </c>
      <c r="B775">
        <v>562673.585605642</v>
      </c>
      <c r="C775">
        <v>1396706.20724906</v>
      </c>
    </row>
    <row r="776" spans="1:3">
      <c r="A776">
        <v>774</v>
      </c>
      <c r="B776">
        <v>562683.681196604</v>
      </c>
      <c r="C776">
        <v>1396710.74038815</v>
      </c>
    </row>
    <row r="777" spans="1:3">
      <c r="A777">
        <v>775</v>
      </c>
      <c r="B777">
        <v>562676.217086188</v>
      </c>
      <c r="C777">
        <v>1396707.2202425</v>
      </c>
    </row>
    <row r="778" spans="1:3">
      <c r="A778">
        <v>776</v>
      </c>
      <c r="B778">
        <v>562662.441785958</v>
      </c>
      <c r="C778">
        <v>1396701.48491923</v>
      </c>
    </row>
    <row r="779" spans="1:3">
      <c r="A779">
        <v>777</v>
      </c>
      <c r="B779">
        <v>562671.530122561</v>
      </c>
      <c r="C779">
        <v>1396705.20398485</v>
      </c>
    </row>
    <row r="780" spans="1:3">
      <c r="A780">
        <v>778</v>
      </c>
      <c r="B780">
        <v>562663.937882114</v>
      </c>
      <c r="C780">
        <v>1396702.19311029</v>
      </c>
    </row>
    <row r="781" spans="1:3">
      <c r="A781">
        <v>779</v>
      </c>
      <c r="B781">
        <v>562677.584217372</v>
      </c>
      <c r="C781">
        <v>1396707.71525861</v>
      </c>
    </row>
    <row r="782" spans="1:3">
      <c r="A782">
        <v>780</v>
      </c>
      <c r="B782">
        <v>562649.864306001</v>
      </c>
      <c r="C782">
        <v>1396696.79303427</v>
      </c>
    </row>
    <row r="783" spans="1:3">
      <c r="A783">
        <v>781</v>
      </c>
      <c r="B783">
        <v>562676.354584652</v>
      </c>
      <c r="C783">
        <v>1396707.47599306</v>
      </c>
    </row>
    <row r="784" spans="1:3">
      <c r="A784">
        <v>782</v>
      </c>
      <c r="B784">
        <v>562665.681305066</v>
      </c>
      <c r="C784">
        <v>1396702.95340366</v>
      </c>
    </row>
    <row r="785" spans="1:3">
      <c r="A785">
        <v>783</v>
      </c>
      <c r="B785">
        <v>562671.231949949</v>
      </c>
      <c r="C785">
        <v>1396705.30678341</v>
      </c>
    </row>
    <row r="786" spans="1:3">
      <c r="A786">
        <v>784</v>
      </c>
      <c r="B786">
        <v>562668.638783127</v>
      </c>
      <c r="C786">
        <v>1396704.16748732</v>
      </c>
    </row>
    <row r="787" spans="1:3">
      <c r="A787">
        <v>785</v>
      </c>
      <c r="B787">
        <v>562673.421947647</v>
      </c>
      <c r="C787">
        <v>1396706.0733298</v>
      </c>
    </row>
    <row r="788" spans="1:3">
      <c r="A788">
        <v>786</v>
      </c>
      <c r="B788">
        <v>562672.143178606</v>
      </c>
      <c r="C788">
        <v>1396705.53188174</v>
      </c>
    </row>
    <row r="789" spans="1:3">
      <c r="A789">
        <v>787</v>
      </c>
      <c r="B789">
        <v>562671.275732939</v>
      </c>
      <c r="C789">
        <v>1396705.28025888</v>
      </c>
    </row>
    <row r="790" spans="1:3">
      <c r="A790">
        <v>788</v>
      </c>
      <c r="B790">
        <v>562677.849810545</v>
      </c>
      <c r="C790">
        <v>1396707.78773647</v>
      </c>
    </row>
    <row r="791" spans="1:3">
      <c r="A791">
        <v>789</v>
      </c>
      <c r="B791">
        <v>562683.346470859</v>
      </c>
      <c r="C791">
        <v>1396710.32855086</v>
      </c>
    </row>
    <row r="792" spans="1:3">
      <c r="A792">
        <v>790</v>
      </c>
      <c r="B792">
        <v>562680.647225804</v>
      </c>
      <c r="C792">
        <v>1396709.05116478</v>
      </c>
    </row>
    <row r="793" spans="1:3">
      <c r="A793">
        <v>791</v>
      </c>
      <c r="B793">
        <v>562675.188630272</v>
      </c>
      <c r="C793">
        <v>1396706.87820323</v>
      </c>
    </row>
    <row r="794" spans="1:3">
      <c r="A794">
        <v>792</v>
      </c>
      <c r="B794">
        <v>562671.940603221</v>
      </c>
      <c r="C794">
        <v>1396705.38535527</v>
      </c>
    </row>
    <row r="795" spans="1:3">
      <c r="A795">
        <v>793</v>
      </c>
      <c r="B795">
        <v>562673.858197327</v>
      </c>
      <c r="C795">
        <v>1396706.52356494</v>
      </c>
    </row>
    <row r="796" spans="1:3">
      <c r="A796">
        <v>794</v>
      </c>
      <c r="B796">
        <v>562679.246189479</v>
      </c>
      <c r="C796">
        <v>1396708.58264113</v>
      </c>
    </row>
    <row r="797" spans="1:3">
      <c r="A797">
        <v>795</v>
      </c>
      <c r="B797">
        <v>562677.526563805</v>
      </c>
      <c r="C797">
        <v>1396707.72693613</v>
      </c>
    </row>
    <row r="798" spans="1:3">
      <c r="A798">
        <v>796</v>
      </c>
      <c r="B798">
        <v>562674.468176457</v>
      </c>
      <c r="C798">
        <v>1396706.59287296</v>
      </c>
    </row>
    <row r="799" spans="1:3">
      <c r="A799">
        <v>797</v>
      </c>
      <c r="B799">
        <v>562674.311694581</v>
      </c>
      <c r="C799">
        <v>1396706.52148154</v>
      </c>
    </row>
    <row r="800" spans="1:3">
      <c r="A800">
        <v>798</v>
      </c>
      <c r="B800">
        <v>562671.00084607</v>
      </c>
      <c r="C800">
        <v>1396705.06524858</v>
      </c>
    </row>
    <row r="801" spans="1:3">
      <c r="A801">
        <v>799</v>
      </c>
      <c r="B801">
        <v>562676.056411095</v>
      </c>
      <c r="C801">
        <v>1396707.32470339</v>
      </c>
    </row>
    <row r="802" spans="1:3">
      <c r="A802">
        <v>800</v>
      </c>
      <c r="B802">
        <v>562675.265985881</v>
      </c>
      <c r="C802">
        <v>1396707.06933901</v>
      </c>
    </row>
    <row r="803" spans="1:3">
      <c r="A803">
        <v>801</v>
      </c>
      <c r="B803">
        <v>562666.942618789</v>
      </c>
      <c r="C803">
        <v>1396703.67196964</v>
      </c>
    </row>
    <row r="804" spans="1:3">
      <c r="A804">
        <v>802</v>
      </c>
      <c r="B804">
        <v>562672.936205211</v>
      </c>
      <c r="C804">
        <v>1396706.04432373</v>
      </c>
    </row>
    <row r="805" spans="1:3">
      <c r="A805">
        <v>803</v>
      </c>
      <c r="B805">
        <v>562673.857950852</v>
      </c>
      <c r="C805">
        <v>1396706.39909061</v>
      </c>
    </row>
    <row r="806" spans="1:3">
      <c r="A806">
        <v>804</v>
      </c>
      <c r="B806">
        <v>562678.600815094</v>
      </c>
      <c r="C806">
        <v>1396708.37379367</v>
      </c>
    </row>
    <row r="807" spans="1:3">
      <c r="A807">
        <v>805</v>
      </c>
      <c r="B807">
        <v>562671.811340684</v>
      </c>
      <c r="C807">
        <v>1396705.56329839</v>
      </c>
    </row>
    <row r="808" spans="1:3">
      <c r="A808">
        <v>806</v>
      </c>
      <c r="B808">
        <v>562676.05318424</v>
      </c>
      <c r="C808">
        <v>1396707.18401907</v>
      </c>
    </row>
    <row r="809" spans="1:3">
      <c r="A809">
        <v>807</v>
      </c>
      <c r="B809">
        <v>562674.045942722</v>
      </c>
      <c r="C809">
        <v>1396706.55322113</v>
      </c>
    </row>
    <row r="810" spans="1:3">
      <c r="A810">
        <v>808</v>
      </c>
      <c r="B810">
        <v>562678.127608469</v>
      </c>
      <c r="C810">
        <v>1396708.28302536</v>
      </c>
    </row>
    <row r="811" spans="1:3">
      <c r="A811">
        <v>809</v>
      </c>
      <c r="B811">
        <v>562672.589597233</v>
      </c>
      <c r="C811">
        <v>1396705.87801378</v>
      </c>
    </row>
    <row r="812" spans="1:3">
      <c r="A812">
        <v>810</v>
      </c>
      <c r="B812">
        <v>562662.15898476</v>
      </c>
      <c r="C812">
        <v>1396701.58860449</v>
      </c>
    </row>
    <row r="813" spans="1:3">
      <c r="A813">
        <v>811</v>
      </c>
      <c r="B813">
        <v>562659.921666577</v>
      </c>
      <c r="C813">
        <v>1396700.62979368</v>
      </c>
    </row>
    <row r="814" spans="1:3">
      <c r="A814">
        <v>812</v>
      </c>
      <c r="B814">
        <v>562658.106637662</v>
      </c>
      <c r="C814">
        <v>1396700.0409029</v>
      </c>
    </row>
    <row r="815" spans="1:3">
      <c r="A815">
        <v>813</v>
      </c>
      <c r="B815">
        <v>562663.707383108</v>
      </c>
      <c r="C815">
        <v>1396702.20763836</v>
      </c>
    </row>
    <row r="816" spans="1:3">
      <c r="A816">
        <v>814</v>
      </c>
      <c r="B816">
        <v>562666.222500956</v>
      </c>
      <c r="C816">
        <v>1396703.57944542</v>
      </c>
    </row>
    <row r="817" spans="1:3">
      <c r="A817">
        <v>815</v>
      </c>
      <c r="B817">
        <v>562663.988266242</v>
      </c>
      <c r="C817">
        <v>1396702.37947675</v>
      </c>
    </row>
    <row r="818" spans="1:3">
      <c r="A818">
        <v>816</v>
      </c>
      <c r="B818">
        <v>562666.244570394</v>
      </c>
      <c r="C818">
        <v>1396703.50765531</v>
      </c>
    </row>
    <row r="819" spans="1:3">
      <c r="A819">
        <v>817</v>
      </c>
      <c r="B819">
        <v>562658.415482526</v>
      </c>
      <c r="C819">
        <v>1396700.18803916</v>
      </c>
    </row>
    <row r="820" spans="1:3">
      <c r="A820">
        <v>818</v>
      </c>
      <c r="B820">
        <v>562656.576127638</v>
      </c>
      <c r="C820">
        <v>1396699.34064079</v>
      </c>
    </row>
    <row r="821" spans="1:3">
      <c r="A821">
        <v>819</v>
      </c>
      <c r="B821">
        <v>562660.955361995</v>
      </c>
      <c r="C821">
        <v>1396701.19443994</v>
      </c>
    </row>
    <row r="822" spans="1:3">
      <c r="A822">
        <v>820</v>
      </c>
      <c r="B822">
        <v>562661.76316538</v>
      </c>
      <c r="C822">
        <v>1396701.51807434</v>
      </c>
    </row>
    <row r="823" spans="1:3">
      <c r="A823">
        <v>821</v>
      </c>
      <c r="B823">
        <v>562661.297850115</v>
      </c>
      <c r="C823">
        <v>1396701.26130583</v>
      </c>
    </row>
    <row r="824" spans="1:3">
      <c r="A824">
        <v>822</v>
      </c>
      <c r="B824">
        <v>562655.290083925</v>
      </c>
      <c r="C824">
        <v>1396698.53104133</v>
      </c>
    </row>
    <row r="825" spans="1:3">
      <c r="A825">
        <v>823</v>
      </c>
      <c r="B825">
        <v>562657.186368258</v>
      </c>
      <c r="C825">
        <v>1396699.58346224</v>
      </c>
    </row>
    <row r="826" spans="1:3">
      <c r="A826">
        <v>824</v>
      </c>
      <c r="B826">
        <v>562657.920128037</v>
      </c>
      <c r="C826">
        <v>1396699.72731858</v>
      </c>
    </row>
    <row r="827" spans="1:3">
      <c r="A827">
        <v>825</v>
      </c>
      <c r="B827">
        <v>562661.258871776</v>
      </c>
      <c r="C827">
        <v>1396701.31712326</v>
      </c>
    </row>
    <row r="828" spans="1:3">
      <c r="A828">
        <v>826</v>
      </c>
      <c r="B828">
        <v>562661.36121796</v>
      </c>
      <c r="C828">
        <v>1396701.44773108</v>
      </c>
    </row>
    <row r="829" spans="1:3">
      <c r="A829">
        <v>827</v>
      </c>
      <c r="B829">
        <v>562659.578841551</v>
      </c>
      <c r="C829">
        <v>1396700.59245107</v>
      </c>
    </row>
    <row r="830" spans="1:3">
      <c r="A830">
        <v>828</v>
      </c>
      <c r="B830">
        <v>562673.36436884</v>
      </c>
      <c r="C830">
        <v>1396706.09414827</v>
      </c>
    </row>
    <row r="831" spans="1:3">
      <c r="A831">
        <v>829</v>
      </c>
      <c r="B831">
        <v>562664.337694064</v>
      </c>
      <c r="C831">
        <v>1396702.58801893</v>
      </c>
    </row>
    <row r="832" spans="1:3">
      <c r="A832">
        <v>830</v>
      </c>
      <c r="B832">
        <v>562666.918902755</v>
      </c>
      <c r="C832">
        <v>1396703.94706527</v>
      </c>
    </row>
    <row r="833" spans="1:3">
      <c r="A833">
        <v>831</v>
      </c>
      <c r="B833">
        <v>562666.156673401</v>
      </c>
      <c r="C833">
        <v>1396703.29028965</v>
      </c>
    </row>
    <row r="834" spans="1:3">
      <c r="A834">
        <v>832</v>
      </c>
      <c r="B834">
        <v>562666.167820148</v>
      </c>
      <c r="C834">
        <v>1396703.00026406</v>
      </c>
    </row>
    <row r="835" spans="1:3">
      <c r="A835">
        <v>833</v>
      </c>
      <c r="B835">
        <v>562668.172566911</v>
      </c>
      <c r="C835">
        <v>1396704.08642336</v>
      </c>
    </row>
    <row r="836" spans="1:3">
      <c r="A836">
        <v>834</v>
      </c>
      <c r="B836">
        <v>562665.767249092</v>
      </c>
      <c r="C836">
        <v>1396703.08353788</v>
      </c>
    </row>
    <row r="837" spans="1:3">
      <c r="A837">
        <v>835</v>
      </c>
      <c r="B837">
        <v>562668.51720521</v>
      </c>
      <c r="C837">
        <v>1396704.30255279</v>
      </c>
    </row>
    <row r="838" spans="1:3">
      <c r="A838">
        <v>836</v>
      </c>
      <c r="B838">
        <v>562664.326206537</v>
      </c>
      <c r="C838">
        <v>1396702.5354774</v>
      </c>
    </row>
    <row r="839" spans="1:3">
      <c r="A839">
        <v>837</v>
      </c>
      <c r="B839">
        <v>562667.947725078</v>
      </c>
      <c r="C839">
        <v>1396704.00580022</v>
      </c>
    </row>
    <row r="840" spans="1:3">
      <c r="A840">
        <v>838</v>
      </c>
      <c r="B840">
        <v>562667.54913861</v>
      </c>
      <c r="C840">
        <v>1396703.83653263</v>
      </c>
    </row>
    <row r="841" spans="1:3">
      <c r="A841">
        <v>839</v>
      </c>
      <c r="B841">
        <v>562670.524609664</v>
      </c>
      <c r="C841">
        <v>1396705.07277099</v>
      </c>
    </row>
    <row r="842" spans="1:3">
      <c r="A842">
        <v>840</v>
      </c>
      <c r="B842">
        <v>562668.748397661</v>
      </c>
      <c r="C842">
        <v>1396704.30699784</v>
      </c>
    </row>
    <row r="843" spans="1:3">
      <c r="A843">
        <v>841</v>
      </c>
      <c r="B843">
        <v>562671.179634909</v>
      </c>
      <c r="C843">
        <v>1396705.36648964</v>
      </c>
    </row>
    <row r="844" spans="1:3">
      <c r="A844">
        <v>842</v>
      </c>
      <c r="B844">
        <v>562672.63664203</v>
      </c>
      <c r="C844">
        <v>1396705.99531644</v>
      </c>
    </row>
    <row r="845" spans="1:3">
      <c r="A845">
        <v>843</v>
      </c>
      <c r="B845">
        <v>562672.32744535</v>
      </c>
      <c r="C845">
        <v>1396705.94795199</v>
      </c>
    </row>
    <row r="846" spans="1:3">
      <c r="A846">
        <v>844</v>
      </c>
      <c r="B846">
        <v>562670.532974282</v>
      </c>
      <c r="C846">
        <v>1396705.26219978</v>
      </c>
    </row>
    <row r="847" spans="1:3">
      <c r="A847">
        <v>845</v>
      </c>
      <c r="B847">
        <v>562672.784427601</v>
      </c>
      <c r="C847">
        <v>1396706.17338155</v>
      </c>
    </row>
    <row r="848" spans="1:3">
      <c r="A848">
        <v>846</v>
      </c>
      <c r="B848">
        <v>562672.707470787</v>
      </c>
      <c r="C848">
        <v>1396706.06578658</v>
      </c>
    </row>
    <row r="849" spans="1:3">
      <c r="A849">
        <v>847</v>
      </c>
      <c r="B849">
        <v>562673.65607153</v>
      </c>
      <c r="C849">
        <v>1396706.59176629</v>
      </c>
    </row>
    <row r="850" spans="1:3">
      <c r="A850">
        <v>848</v>
      </c>
      <c r="B850">
        <v>562670.865325913</v>
      </c>
      <c r="C850">
        <v>1396705.32296948</v>
      </c>
    </row>
    <row r="851" spans="1:3">
      <c r="A851">
        <v>849</v>
      </c>
      <c r="B851">
        <v>562671.112090121</v>
      </c>
      <c r="C851">
        <v>1396705.37778191</v>
      </c>
    </row>
    <row r="852" spans="1:3">
      <c r="A852">
        <v>850</v>
      </c>
      <c r="B852">
        <v>562671.350470897</v>
      </c>
      <c r="C852">
        <v>1396705.49680075</v>
      </c>
    </row>
    <row r="853" spans="1:3">
      <c r="A853">
        <v>851</v>
      </c>
      <c r="B853">
        <v>562677.269076535</v>
      </c>
      <c r="C853">
        <v>1396707.84773621</v>
      </c>
    </row>
    <row r="854" spans="1:3">
      <c r="A854">
        <v>852</v>
      </c>
      <c r="B854">
        <v>562678.293499209</v>
      </c>
      <c r="C854">
        <v>1396708.30158881</v>
      </c>
    </row>
    <row r="855" spans="1:3">
      <c r="A855">
        <v>853</v>
      </c>
      <c r="B855">
        <v>562679.618062424</v>
      </c>
      <c r="C855">
        <v>1396709.00897907</v>
      </c>
    </row>
    <row r="856" spans="1:3">
      <c r="A856">
        <v>854</v>
      </c>
      <c r="B856">
        <v>562679.680360465</v>
      </c>
      <c r="C856">
        <v>1396709.00079254</v>
      </c>
    </row>
    <row r="857" spans="1:3">
      <c r="A857">
        <v>855</v>
      </c>
      <c r="B857">
        <v>562679.696405996</v>
      </c>
      <c r="C857">
        <v>1396708.92859847</v>
      </c>
    </row>
    <row r="858" spans="1:3">
      <c r="A858">
        <v>856</v>
      </c>
      <c r="B858">
        <v>562681.183776743</v>
      </c>
      <c r="C858">
        <v>1396709.56099306</v>
      </c>
    </row>
    <row r="859" spans="1:3">
      <c r="A859">
        <v>857</v>
      </c>
      <c r="B859">
        <v>562678.292452242</v>
      </c>
      <c r="C859">
        <v>1396708.37366781</v>
      </c>
    </row>
    <row r="860" spans="1:3">
      <c r="A860">
        <v>858</v>
      </c>
      <c r="B860">
        <v>562680.691225061</v>
      </c>
      <c r="C860">
        <v>1396709.33070224</v>
      </c>
    </row>
    <row r="861" spans="1:3">
      <c r="A861">
        <v>859</v>
      </c>
      <c r="B861">
        <v>562677.339713339</v>
      </c>
      <c r="C861">
        <v>1396707.91554345</v>
      </c>
    </row>
    <row r="862" spans="1:3">
      <c r="A862">
        <v>860</v>
      </c>
      <c r="B862">
        <v>562677.432569783</v>
      </c>
      <c r="C862">
        <v>1396707.97972386</v>
      </c>
    </row>
    <row r="863" spans="1:3">
      <c r="A863">
        <v>861</v>
      </c>
      <c r="B863">
        <v>562680.849355717</v>
      </c>
      <c r="C863">
        <v>1396709.37110282</v>
      </c>
    </row>
    <row r="864" spans="1:3">
      <c r="A864">
        <v>862</v>
      </c>
      <c r="B864">
        <v>562678.502807793</v>
      </c>
      <c r="C864">
        <v>1396708.36870409</v>
      </c>
    </row>
    <row r="865" spans="1:3">
      <c r="A865">
        <v>863</v>
      </c>
      <c r="B865">
        <v>562678.383769851</v>
      </c>
      <c r="C865">
        <v>1396708.34799738</v>
      </c>
    </row>
    <row r="866" spans="1:3">
      <c r="A866">
        <v>864</v>
      </c>
      <c r="B866">
        <v>562675.442842332</v>
      </c>
      <c r="C866">
        <v>1396707.15988976</v>
      </c>
    </row>
    <row r="867" spans="1:3">
      <c r="A867">
        <v>865</v>
      </c>
      <c r="B867">
        <v>562675.220579734</v>
      </c>
      <c r="C867">
        <v>1396707.03057908</v>
      </c>
    </row>
    <row r="868" spans="1:3">
      <c r="A868">
        <v>866</v>
      </c>
      <c r="B868">
        <v>562678.959623868</v>
      </c>
      <c r="C868">
        <v>1396708.56548256</v>
      </c>
    </row>
    <row r="869" spans="1:3">
      <c r="A869">
        <v>867</v>
      </c>
      <c r="B869">
        <v>562672.551667548</v>
      </c>
      <c r="C869">
        <v>1396705.88952553</v>
      </c>
    </row>
    <row r="870" spans="1:3">
      <c r="A870">
        <v>868</v>
      </c>
      <c r="B870">
        <v>562677.905623351</v>
      </c>
      <c r="C870">
        <v>1396708.16522046</v>
      </c>
    </row>
    <row r="871" spans="1:3">
      <c r="A871">
        <v>869</v>
      </c>
      <c r="B871">
        <v>562679.958956749</v>
      </c>
      <c r="C871">
        <v>1396709.05242619</v>
      </c>
    </row>
    <row r="872" spans="1:3">
      <c r="A872">
        <v>870</v>
      </c>
      <c r="B872">
        <v>562676.909784042</v>
      </c>
      <c r="C872">
        <v>1396707.69446282</v>
      </c>
    </row>
    <row r="873" spans="1:3">
      <c r="A873">
        <v>871</v>
      </c>
      <c r="B873">
        <v>562676.17715789</v>
      </c>
      <c r="C873">
        <v>1396707.3670473</v>
      </c>
    </row>
    <row r="874" spans="1:3">
      <c r="A874">
        <v>872</v>
      </c>
      <c r="B874">
        <v>562676.412062834</v>
      </c>
      <c r="C874">
        <v>1396707.52461526</v>
      </c>
    </row>
    <row r="875" spans="1:3">
      <c r="A875">
        <v>873</v>
      </c>
      <c r="B875">
        <v>562677.515845051</v>
      </c>
      <c r="C875">
        <v>1396707.97663219</v>
      </c>
    </row>
    <row r="876" spans="1:3">
      <c r="A876">
        <v>874</v>
      </c>
      <c r="B876">
        <v>562678.683258887</v>
      </c>
      <c r="C876">
        <v>1396708.3995121</v>
      </c>
    </row>
    <row r="877" spans="1:3">
      <c r="A877">
        <v>875</v>
      </c>
      <c r="B877">
        <v>562673.2278945</v>
      </c>
      <c r="C877">
        <v>1396706.2029264</v>
      </c>
    </row>
    <row r="878" spans="1:3">
      <c r="A878">
        <v>876</v>
      </c>
      <c r="B878">
        <v>562673.788727114</v>
      </c>
      <c r="C878">
        <v>1396706.46485877</v>
      </c>
    </row>
    <row r="879" spans="1:3">
      <c r="A879">
        <v>877</v>
      </c>
      <c r="B879">
        <v>562673.603426959</v>
      </c>
      <c r="C879">
        <v>1396706.44558247</v>
      </c>
    </row>
    <row r="880" spans="1:3">
      <c r="A880">
        <v>878</v>
      </c>
      <c r="B880">
        <v>562677.013302189</v>
      </c>
      <c r="C880">
        <v>1396707.76737274</v>
      </c>
    </row>
    <row r="881" spans="1:3">
      <c r="A881">
        <v>879</v>
      </c>
      <c r="B881">
        <v>562671.89212218</v>
      </c>
      <c r="C881">
        <v>1396705.79057661</v>
      </c>
    </row>
    <row r="882" spans="1:3">
      <c r="A882">
        <v>880</v>
      </c>
      <c r="B882">
        <v>562674.950600785</v>
      </c>
      <c r="C882">
        <v>1396707.03108949</v>
      </c>
    </row>
    <row r="883" spans="1:3">
      <c r="A883">
        <v>881</v>
      </c>
      <c r="B883">
        <v>562671.454348498</v>
      </c>
      <c r="C883">
        <v>1396705.37356749</v>
      </c>
    </row>
    <row r="884" spans="1:3">
      <c r="A884">
        <v>882</v>
      </c>
      <c r="B884">
        <v>562674.331950912</v>
      </c>
      <c r="C884">
        <v>1396706.70439075</v>
      </c>
    </row>
    <row r="885" spans="1:3">
      <c r="A885">
        <v>883</v>
      </c>
      <c r="B885">
        <v>562671.860063102</v>
      </c>
      <c r="C885">
        <v>1396705.77971668</v>
      </c>
    </row>
    <row r="886" spans="1:3">
      <c r="A886">
        <v>884</v>
      </c>
      <c r="B886">
        <v>562672.622219329</v>
      </c>
      <c r="C886">
        <v>1396705.96329701</v>
      </c>
    </row>
    <row r="887" spans="1:3">
      <c r="A887">
        <v>885</v>
      </c>
      <c r="B887">
        <v>562675.167743879</v>
      </c>
      <c r="C887">
        <v>1396707.02823176</v>
      </c>
    </row>
    <row r="888" spans="1:3">
      <c r="A888">
        <v>886</v>
      </c>
      <c r="B888">
        <v>562674.15401374</v>
      </c>
      <c r="C888">
        <v>1396706.60740227</v>
      </c>
    </row>
    <row r="889" spans="1:3">
      <c r="A889">
        <v>887</v>
      </c>
      <c r="B889">
        <v>562672.687548802</v>
      </c>
      <c r="C889">
        <v>1396706.00318352</v>
      </c>
    </row>
    <row r="890" spans="1:3">
      <c r="A890">
        <v>888</v>
      </c>
      <c r="B890">
        <v>562670.112121939</v>
      </c>
      <c r="C890">
        <v>1396704.90284008</v>
      </c>
    </row>
    <row r="891" spans="1:3">
      <c r="A891">
        <v>889</v>
      </c>
      <c r="B891">
        <v>562670.423214772</v>
      </c>
      <c r="C891">
        <v>1396705.07480074</v>
      </c>
    </row>
    <row r="892" spans="1:3">
      <c r="A892">
        <v>890</v>
      </c>
      <c r="B892">
        <v>562669.176413416</v>
      </c>
      <c r="C892">
        <v>1396704.56308146</v>
      </c>
    </row>
    <row r="893" spans="1:3">
      <c r="A893">
        <v>891</v>
      </c>
      <c r="B893">
        <v>562673.442506353</v>
      </c>
      <c r="C893">
        <v>1396706.36450128</v>
      </c>
    </row>
    <row r="894" spans="1:3">
      <c r="A894">
        <v>892</v>
      </c>
      <c r="B894">
        <v>562670.637106595</v>
      </c>
      <c r="C894">
        <v>1396705.14035558</v>
      </c>
    </row>
    <row r="895" spans="1:3">
      <c r="A895">
        <v>893</v>
      </c>
      <c r="B895">
        <v>562671.665314346</v>
      </c>
      <c r="C895">
        <v>1396705.57814591</v>
      </c>
    </row>
    <row r="896" spans="1:3">
      <c r="A896">
        <v>894</v>
      </c>
      <c r="B896">
        <v>562671.534540183</v>
      </c>
      <c r="C896">
        <v>1396705.54673427</v>
      </c>
    </row>
    <row r="897" spans="1:3">
      <c r="A897">
        <v>895</v>
      </c>
      <c r="B897">
        <v>562670.564481332</v>
      </c>
      <c r="C897">
        <v>1396705.03587326</v>
      </c>
    </row>
    <row r="898" spans="1:3">
      <c r="A898">
        <v>896</v>
      </c>
      <c r="B898">
        <v>562669.476340082</v>
      </c>
      <c r="C898">
        <v>1396704.67339977</v>
      </c>
    </row>
    <row r="899" spans="1:3">
      <c r="A899">
        <v>897</v>
      </c>
      <c r="B899">
        <v>562666.48493925</v>
      </c>
      <c r="C899">
        <v>1396703.52419533</v>
      </c>
    </row>
    <row r="900" spans="1:3">
      <c r="A900">
        <v>898</v>
      </c>
      <c r="B900">
        <v>562669.830456239</v>
      </c>
      <c r="C900">
        <v>1396704.79269523</v>
      </c>
    </row>
    <row r="901" spans="1:3">
      <c r="A901">
        <v>899</v>
      </c>
      <c r="B901">
        <v>562669.67803656</v>
      </c>
      <c r="C901">
        <v>1396704.65260492</v>
      </c>
    </row>
    <row r="902" spans="1:3">
      <c r="A902">
        <v>900</v>
      </c>
      <c r="B902">
        <v>562669.94269471</v>
      </c>
      <c r="C902">
        <v>1396704.86357376</v>
      </c>
    </row>
    <row r="903" spans="1:3">
      <c r="A903">
        <v>901</v>
      </c>
      <c r="B903">
        <v>562669.030004986</v>
      </c>
      <c r="C903">
        <v>1396704.58124205</v>
      </c>
    </row>
    <row r="904" spans="1:3">
      <c r="A904">
        <v>902</v>
      </c>
      <c r="B904">
        <v>562671.161579497</v>
      </c>
      <c r="C904">
        <v>1396705.31993468</v>
      </c>
    </row>
    <row r="905" spans="1:3">
      <c r="A905">
        <v>903</v>
      </c>
      <c r="B905">
        <v>562673.200420832</v>
      </c>
      <c r="C905">
        <v>1396706.22140457</v>
      </c>
    </row>
    <row r="906" spans="1:3">
      <c r="A906">
        <v>904</v>
      </c>
      <c r="B906">
        <v>562671.176966265</v>
      </c>
      <c r="C906">
        <v>1396705.47457841</v>
      </c>
    </row>
    <row r="907" spans="1:3">
      <c r="A907">
        <v>905</v>
      </c>
      <c r="B907">
        <v>562669.301874735</v>
      </c>
      <c r="C907">
        <v>1396704.60762285</v>
      </c>
    </row>
    <row r="908" spans="1:3">
      <c r="A908">
        <v>906</v>
      </c>
      <c r="B908">
        <v>562669.707540935</v>
      </c>
      <c r="C908">
        <v>1396704.71986418</v>
      </c>
    </row>
    <row r="909" spans="1:3">
      <c r="A909">
        <v>907</v>
      </c>
      <c r="B909">
        <v>562669.23961436</v>
      </c>
      <c r="C909">
        <v>1396704.55879042</v>
      </c>
    </row>
    <row r="910" spans="1:3">
      <c r="A910">
        <v>908</v>
      </c>
      <c r="B910">
        <v>562669.822593218</v>
      </c>
      <c r="C910">
        <v>1396704.77438055</v>
      </c>
    </row>
    <row r="911" spans="1:3">
      <c r="A911">
        <v>909</v>
      </c>
      <c r="B911">
        <v>562670.660866124</v>
      </c>
      <c r="C911">
        <v>1396705.14438466</v>
      </c>
    </row>
    <row r="912" spans="1:3">
      <c r="A912">
        <v>910</v>
      </c>
      <c r="B912">
        <v>562672.455369351</v>
      </c>
      <c r="C912">
        <v>1396705.86416217</v>
      </c>
    </row>
    <row r="913" spans="1:3">
      <c r="A913">
        <v>911</v>
      </c>
      <c r="B913">
        <v>562671.152100272</v>
      </c>
      <c r="C913">
        <v>1396705.35664323</v>
      </c>
    </row>
    <row r="914" spans="1:3">
      <c r="A914">
        <v>912</v>
      </c>
      <c r="B914">
        <v>562670.977232201</v>
      </c>
      <c r="C914">
        <v>1396705.30002663</v>
      </c>
    </row>
    <row r="915" spans="1:3">
      <c r="A915">
        <v>913</v>
      </c>
      <c r="B915">
        <v>562670.033438108</v>
      </c>
      <c r="C915">
        <v>1396704.88505871</v>
      </c>
    </row>
    <row r="916" spans="1:3">
      <c r="A916">
        <v>914</v>
      </c>
      <c r="B916">
        <v>562669.765046966</v>
      </c>
      <c r="C916">
        <v>1396704.76950827</v>
      </c>
    </row>
    <row r="917" spans="1:3">
      <c r="A917">
        <v>915</v>
      </c>
      <c r="B917">
        <v>562668.749626397</v>
      </c>
      <c r="C917">
        <v>1396704.32754761</v>
      </c>
    </row>
    <row r="918" spans="1:3">
      <c r="A918">
        <v>916</v>
      </c>
      <c r="B918">
        <v>562667.47335003</v>
      </c>
      <c r="C918">
        <v>1396703.84810687</v>
      </c>
    </row>
    <row r="919" spans="1:3">
      <c r="A919">
        <v>917</v>
      </c>
      <c r="B919">
        <v>562669.466671111</v>
      </c>
      <c r="C919">
        <v>1396704.64624931</v>
      </c>
    </row>
    <row r="920" spans="1:3">
      <c r="A920">
        <v>918</v>
      </c>
      <c r="B920">
        <v>562671.369692951</v>
      </c>
      <c r="C920">
        <v>1396705.4200135</v>
      </c>
    </row>
    <row r="921" spans="1:3">
      <c r="A921">
        <v>919</v>
      </c>
      <c r="B921">
        <v>562670.668205522</v>
      </c>
      <c r="C921">
        <v>1396705.10414789</v>
      </c>
    </row>
    <row r="922" spans="1:3">
      <c r="A922">
        <v>920</v>
      </c>
      <c r="B922">
        <v>562672.518692341</v>
      </c>
      <c r="C922">
        <v>1396705.86364715</v>
      </c>
    </row>
    <row r="923" spans="1:3">
      <c r="A923">
        <v>921</v>
      </c>
      <c r="B923">
        <v>562672.326351951</v>
      </c>
      <c r="C923">
        <v>1396705.81364133</v>
      </c>
    </row>
    <row r="924" spans="1:3">
      <c r="A924">
        <v>922</v>
      </c>
      <c r="B924">
        <v>562672.090145196</v>
      </c>
      <c r="C924">
        <v>1396705.69374712</v>
      </c>
    </row>
    <row r="925" spans="1:3">
      <c r="A925">
        <v>923</v>
      </c>
      <c r="B925">
        <v>562672.842808525</v>
      </c>
      <c r="C925">
        <v>1396706.00039222</v>
      </c>
    </row>
    <row r="926" spans="1:3">
      <c r="A926">
        <v>924</v>
      </c>
      <c r="B926">
        <v>562672.732373273</v>
      </c>
      <c r="C926">
        <v>1396705.94565054</v>
      </c>
    </row>
    <row r="927" spans="1:3">
      <c r="A927">
        <v>925</v>
      </c>
      <c r="B927">
        <v>562672.254417151</v>
      </c>
      <c r="C927">
        <v>1396705.72363853</v>
      </c>
    </row>
    <row r="928" spans="1:3">
      <c r="A928">
        <v>926</v>
      </c>
      <c r="B928">
        <v>562673.468249499</v>
      </c>
      <c r="C928">
        <v>1396706.31439822</v>
      </c>
    </row>
    <row r="929" spans="1:3">
      <c r="A929">
        <v>927</v>
      </c>
      <c r="B929">
        <v>562673.153970855</v>
      </c>
      <c r="C929">
        <v>1396706.13970922</v>
      </c>
    </row>
    <row r="930" spans="1:3">
      <c r="A930">
        <v>928</v>
      </c>
      <c r="B930">
        <v>562673.109403668</v>
      </c>
      <c r="C930">
        <v>1396706.07165222</v>
      </c>
    </row>
    <row r="931" spans="1:3">
      <c r="A931">
        <v>929</v>
      </c>
      <c r="B931">
        <v>562673.380750749</v>
      </c>
      <c r="C931">
        <v>1396706.23160512</v>
      </c>
    </row>
    <row r="932" spans="1:3">
      <c r="A932">
        <v>930</v>
      </c>
      <c r="B932">
        <v>562673.548107377</v>
      </c>
      <c r="C932">
        <v>1396706.29217554</v>
      </c>
    </row>
    <row r="933" spans="1:3">
      <c r="A933">
        <v>931</v>
      </c>
      <c r="B933">
        <v>562672.345672371</v>
      </c>
      <c r="C933">
        <v>1396705.82430614</v>
      </c>
    </row>
    <row r="934" spans="1:3">
      <c r="A934">
        <v>932</v>
      </c>
      <c r="B934">
        <v>562670.974429006</v>
      </c>
      <c r="C934">
        <v>1396705.20840315</v>
      </c>
    </row>
    <row r="935" spans="1:3">
      <c r="A935">
        <v>933</v>
      </c>
      <c r="B935">
        <v>562672.852877826</v>
      </c>
      <c r="C935">
        <v>1396706.03360161</v>
      </c>
    </row>
    <row r="936" spans="1:3">
      <c r="A936">
        <v>934</v>
      </c>
      <c r="B936">
        <v>562674.123092164</v>
      </c>
      <c r="C936">
        <v>1396706.55261431</v>
      </c>
    </row>
    <row r="937" spans="1:3">
      <c r="A937">
        <v>935</v>
      </c>
      <c r="B937">
        <v>562674.5160234</v>
      </c>
      <c r="C937">
        <v>1396706.69792637</v>
      </c>
    </row>
    <row r="938" spans="1:3">
      <c r="A938">
        <v>936</v>
      </c>
      <c r="B938">
        <v>562676.812475135</v>
      </c>
      <c r="C938">
        <v>1396707.63768336</v>
      </c>
    </row>
    <row r="939" spans="1:3">
      <c r="A939">
        <v>937</v>
      </c>
      <c r="B939">
        <v>562674.661982139</v>
      </c>
      <c r="C939">
        <v>1396706.72582012</v>
      </c>
    </row>
    <row r="940" spans="1:3">
      <c r="A940">
        <v>938</v>
      </c>
      <c r="B940">
        <v>562676.70949103</v>
      </c>
      <c r="C940">
        <v>1396707.58741571</v>
      </c>
    </row>
    <row r="941" spans="1:3">
      <c r="A941">
        <v>939</v>
      </c>
      <c r="B941">
        <v>562675.689525895</v>
      </c>
      <c r="C941">
        <v>1396707.18120365</v>
      </c>
    </row>
    <row r="942" spans="1:3">
      <c r="A942">
        <v>940</v>
      </c>
      <c r="B942">
        <v>562672.802100049</v>
      </c>
      <c r="C942">
        <v>1396705.99256852</v>
      </c>
    </row>
    <row r="943" spans="1:3">
      <c r="A943">
        <v>941</v>
      </c>
      <c r="B943">
        <v>562673.646694607</v>
      </c>
      <c r="C943">
        <v>1396706.34163857</v>
      </c>
    </row>
    <row r="944" spans="1:3">
      <c r="A944">
        <v>942</v>
      </c>
      <c r="B944">
        <v>562673.005767702</v>
      </c>
      <c r="C944">
        <v>1396706.0986885</v>
      </c>
    </row>
    <row r="945" spans="1:3">
      <c r="A945">
        <v>943</v>
      </c>
      <c r="B945">
        <v>562673.815291643</v>
      </c>
      <c r="C945">
        <v>1396706.45369335</v>
      </c>
    </row>
    <row r="946" spans="1:3">
      <c r="A946">
        <v>944</v>
      </c>
      <c r="B946">
        <v>562671.684016916</v>
      </c>
      <c r="C946">
        <v>1396705.53395423</v>
      </c>
    </row>
    <row r="947" spans="1:3">
      <c r="A947">
        <v>945</v>
      </c>
      <c r="B947">
        <v>562671.062914436</v>
      </c>
      <c r="C947">
        <v>1396705.28935262</v>
      </c>
    </row>
    <row r="948" spans="1:3">
      <c r="A948">
        <v>946</v>
      </c>
      <c r="B948">
        <v>562669.317733675</v>
      </c>
      <c r="C948">
        <v>1396704.51806806</v>
      </c>
    </row>
    <row r="949" spans="1:3">
      <c r="A949">
        <v>947</v>
      </c>
      <c r="B949">
        <v>562670.773011786</v>
      </c>
      <c r="C949">
        <v>1396705.16090736</v>
      </c>
    </row>
    <row r="950" spans="1:3">
      <c r="A950">
        <v>948</v>
      </c>
      <c r="B950">
        <v>562669.576242888</v>
      </c>
      <c r="C950">
        <v>1396704.73533142</v>
      </c>
    </row>
    <row r="951" spans="1:3">
      <c r="A951">
        <v>949</v>
      </c>
      <c r="B951">
        <v>562671.684962761</v>
      </c>
      <c r="C951">
        <v>1396705.5445296</v>
      </c>
    </row>
    <row r="952" spans="1:3">
      <c r="A952">
        <v>950</v>
      </c>
      <c r="B952">
        <v>562669.550673357</v>
      </c>
      <c r="C952">
        <v>1396704.63884602</v>
      </c>
    </row>
    <row r="953" spans="1:3">
      <c r="A953">
        <v>951</v>
      </c>
      <c r="B953">
        <v>562670.894123695</v>
      </c>
      <c r="C953">
        <v>1396705.22085842</v>
      </c>
    </row>
    <row r="954" spans="1:3">
      <c r="A954">
        <v>952</v>
      </c>
      <c r="B954">
        <v>562670.868964275</v>
      </c>
      <c r="C954">
        <v>1396705.23819675</v>
      </c>
    </row>
    <row r="955" spans="1:3">
      <c r="A955">
        <v>953</v>
      </c>
      <c r="B955">
        <v>562670.509855264</v>
      </c>
      <c r="C955">
        <v>1396705.0427022</v>
      </c>
    </row>
    <row r="956" spans="1:3">
      <c r="A956">
        <v>954</v>
      </c>
      <c r="B956">
        <v>562671.170646277</v>
      </c>
      <c r="C956">
        <v>1396705.28612169</v>
      </c>
    </row>
    <row r="957" spans="1:3">
      <c r="A957">
        <v>955</v>
      </c>
      <c r="B957">
        <v>562670.542763566</v>
      </c>
      <c r="C957">
        <v>1396704.9959603</v>
      </c>
    </row>
    <row r="958" spans="1:3">
      <c r="A958">
        <v>956</v>
      </c>
      <c r="B958">
        <v>562670.352989479</v>
      </c>
      <c r="C958">
        <v>1396704.91225677</v>
      </c>
    </row>
    <row r="959" spans="1:3">
      <c r="A959">
        <v>957</v>
      </c>
      <c r="B959">
        <v>562670.795813739</v>
      </c>
      <c r="C959">
        <v>1396705.14535279</v>
      </c>
    </row>
    <row r="960" spans="1:3">
      <c r="A960">
        <v>958</v>
      </c>
      <c r="B960">
        <v>562671.807471711</v>
      </c>
      <c r="C960">
        <v>1396705.60404685</v>
      </c>
    </row>
    <row r="961" spans="1:3">
      <c r="A961">
        <v>959</v>
      </c>
      <c r="B961">
        <v>562671.462244215</v>
      </c>
      <c r="C961">
        <v>1396705.42109803</v>
      </c>
    </row>
    <row r="962" spans="1:3">
      <c r="A962">
        <v>960</v>
      </c>
      <c r="B962">
        <v>562669.348933096</v>
      </c>
      <c r="C962">
        <v>1396704.58500042</v>
      </c>
    </row>
    <row r="963" spans="1:3">
      <c r="A963">
        <v>961</v>
      </c>
      <c r="B963">
        <v>562670.139274173</v>
      </c>
      <c r="C963">
        <v>1396704.85528104</v>
      </c>
    </row>
    <row r="964" spans="1:3">
      <c r="A964">
        <v>962</v>
      </c>
      <c r="B964">
        <v>562671.924190642</v>
      </c>
      <c r="C964">
        <v>1396705.55946521</v>
      </c>
    </row>
    <row r="965" spans="1:3">
      <c r="A965">
        <v>963</v>
      </c>
      <c r="B965">
        <v>562673.125412553</v>
      </c>
      <c r="C965">
        <v>1396706.05474463</v>
      </c>
    </row>
    <row r="966" spans="1:3">
      <c r="A966">
        <v>964</v>
      </c>
      <c r="B966">
        <v>562672.534002878</v>
      </c>
      <c r="C966">
        <v>1396705.79657232</v>
      </c>
    </row>
    <row r="967" spans="1:3">
      <c r="A967">
        <v>965</v>
      </c>
      <c r="B967">
        <v>562671.168847176</v>
      </c>
      <c r="C967">
        <v>1396705.22633896</v>
      </c>
    </row>
    <row r="968" spans="1:3">
      <c r="A968">
        <v>966</v>
      </c>
      <c r="B968">
        <v>562673.470394025</v>
      </c>
      <c r="C968">
        <v>1396706.14040173</v>
      </c>
    </row>
    <row r="969" spans="1:3">
      <c r="A969">
        <v>967</v>
      </c>
      <c r="B969">
        <v>562671.879596761</v>
      </c>
      <c r="C969">
        <v>1396705.5271756</v>
      </c>
    </row>
    <row r="970" spans="1:3">
      <c r="A970">
        <v>968</v>
      </c>
      <c r="B970">
        <v>562669.81701507</v>
      </c>
      <c r="C970">
        <v>1396704.6908901</v>
      </c>
    </row>
    <row r="971" spans="1:3">
      <c r="A971">
        <v>969</v>
      </c>
      <c r="B971">
        <v>562672.557099619</v>
      </c>
      <c r="C971">
        <v>1396705.79329093</v>
      </c>
    </row>
    <row r="972" spans="1:3">
      <c r="A972">
        <v>970</v>
      </c>
      <c r="B972">
        <v>562673.897468153</v>
      </c>
      <c r="C972">
        <v>1396706.34976852</v>
      </c>
    </row>
    <row r="973" spans="1:3">
      <c r="A973">
        <v>971</v>
      </c>
      <c r="B973">
        <v>562673.581255486</v>
      </c>
      <c r="C973">
        <v>1396706.22965284</v>
      </c>
    </row>
    <row r="974" spans="1:3">
      <c r="A974">
        <v>972</v>
      </c>
      <c r="B974">
        <v>562672.234657981</v>
      </c>
      <c r="C974">
        <v>1396705.674427</v>
      </c>
    </row>
    <row r="975" spans="1:3">
      <c r="A975">
        <v>973</v>
      </c>
      <c r="B975">
        <v>562671.670982487</v>
      </c>
      <c r="C975">
        <v>1396705.42676961</v>
      </c>
    </row>
    <row r="976" spans="1:3">
      <c r="A976">
        <v>974</v>
      </c>
      <c r="B976">
        <v>562670.84282557</v>
      </c>
      <c r="C976">
        <v>1396705.00423992</v>
      </c>
    </row>
    <row r="977" spans="1:3">
      <c r="A977">
        <v>975</v>
      </c>
      <c r="B977">
        <v>562671.30786211</v>
      </c>
      <c r="C977">
        <v>1396705.25876013</v>
      </c>
    </row>
    <row r="978" spans="1:3">
      <c r="A978">
        <v>976</v>
      </c>
      <c r="B978">
        <v>562670.708672571</v>
      </c>
      <c r="C978">
        <v>1396705.04203976</v>
      </c>
    </row>
    <row r="979" spans="1:3">
      <c r="A979">
        <v>977</v>
      </c>
      <c r="B979">
        <v>562670.991518713</v>
      </c>
      <c r="C979">
        <v>1396705.17494927</v>
      </c>
    </row>
    <row r="980" spans="1:3">
      <c r="A980">
        <v>978</v>
      </c>
      <c r="B980">
        <v>562671.245406045</v>
      </c>
      <c r="C980">
        <v>1396705.28919525</v>
      </c>
    </row>
    <row r="981" spans="1:3">
      <c r="A981">
        <v>979</v>
      </c>
      <c r="B981">
        <v>562671.676080404</v>
      </c>
      <c r="C981">
        <v>1396705.45711628</v>
      </c>
    </row>
    <row r="982" spans="1:3">
      <c r="A982">
        <v>980</v>
      </c>
      <c r="B982">
        <v>562671.562735589</v>
      </c>
      <c r="C982">
        <v>1396705.41376581</v>
      </c>
    </row>
    <row r="983" spans="1:3">
      <c r="A983">
        <v>981</v>
      </c>
      <c r="B983">
        <v>562671.153945931</v>
      </c>
      <c r="C983">
        <v>1396705.25595658</v>
      </c>
    </row>
    <row r="984" spans="1:3">
      <c r="A984">
        <v>982</v>
      </c>
      <c r="B984">
        <v>562671.544321698</v>
      </c>
      <c r="C984">
        <v>1396705.41741983</v>
      </c>
    </row>
    <row r="985" spans="1:3">
      <c r="A985">
        <v>983</v>
      </c>
      <c r="B985">
        <v>562671.803894909</v>
      </c>
      <c r="C985">
        <v>1396705.52125349</v>
      </c>
    </row>
    <row r="986" spans="1:3">
      <c r="A986">
        <v>984</v>
      </c>
      <c r="B986">
        <v>562671.304749162</v>
      </c>
      <c r="C986">
        <v>1396705.32371927</v>
      </c>
    </row>
    <row r="987" spans="1:3">
      <c r="A987">
        <v>985</v>
      </c>
      <c r="B987">
        <v>562671.046499734</v>
      </c>
      <c r="C987">
        <v>1396705.19180341</v>
      </c>
    </row>
    <row r="988" spans="1:3">
      <c r="A988">
        <v>986</v>
      </c>
      <c r="B988">
        <v>562670.929556549</v>
      </c>
      <c r="C988">
        <v>1396705.16247491</v>
      </c>
    </row>
    <row r="989" spans="1:3">
      <c r="A989">
        <v>987</v>
      </c>
      <c r="B989">
        <v>562670.884421826</v>
      </c>
      <c r="C989">
        <v>1396705.18277309</v>
      </c>
    </row>
    <row r="990" spans="1:3">
      <c r="A990">
        <v>988</v>
      </c>
      <c r="B990">
        <v>562671.491612443</v>
      </c>
      <c r="C990">
        <v>1396705.41491014</v>
      </c>
    </row>
    <row r="991" spans="1:3">
      <c r="A991">
        <v>989</v>
      </c>
      <c r="B991">
        <v>562671.35746105</v>
      </c>
      <c r="C991">
        <v>1396705.33262916</v>
      </c>
    </row>
    <row r="992" spans="1:3">
      <c r="A992">
        <v>990</v>
      </c>
      <c r="B992">
        <v>562671.117646253</v>
      </c>
      <c r="C992">
        <v>1396705.23320584</v>
      </c>
    </row>
    <row r="993" spans="1:3">
      <c r="A993">
        <v>991</v>
      </c>
      <c r="B993">
        <v>562671.887488756</v>
      </c>
      <c r="C993">
        <v>1396705.57455307</v>
      </c>
    </row>
    <row r="994" spans="1:3">
      <c r="A994">
        <v>992</v>
      </c>
      <c r="B994">
        <v>562671.359839632</v>
      </c>
      <c r="C994">
        <v>1396705.37090937</v>
      </c>
    </row>
    <row r="995" spans="1:3">
      <c r="A995">
        <v>993</v>
      </c>
      <c r="B995">
        <v>562671.561834529</v>
      </c>
      <c r="C995">
        <v>1396705.44410523</v>
      </c>
    </row>
    <row r="996" spans="1:3">
      <c r="A996">
        <v>994</v>
      </c>
      <c r="B996">
        <v>562670.96653497</v>
      </c>
      <c r="C996">
        <v>1396705.20158426</v>
      </c>
    </row>
    <row r="997" spans="1:3">
      <c r="A997">
        <v>995</v>
      </c>
      <c r="B997">
        <v>562671.224142274</v>
      </c>
      <c r="C997">
        <v>1396705.30797624</v>
      </c>
    </row>
    <row r="998" spans="1:3">
      <c r="A998">
        <v>996</v>
      </c>
      <c r="B998">
        <v>562671.396619092</v>
      </c>
      <c r="C998">
        <v>1396705.3768323</v>
      </c>
    </row>
    <row r="999" spans="1:3">
      <c r="A999">
        <v>997</v>
      </c>
      <c r="B999">
        <v>562670.936688528</v>
      </c>
      <c r="C999">
        <v>1396705.19743166</v>
      </c>
    </row>
    <row r="1000" spans="1:3">
      <c r="A1000">
        <v>998</v>
      </c>
      <c r="B1000">
        <v>562671.37793163</v>
      </c>
      <c r="C1000">
        <v>1396705.4001187</v>
      </c>
    </row>
    <row r="1001" spans="1:3">
      <c r="A1001">
        <v>999</v>
      </c>
      <c r="B1001">
        <v>562671.792305626</v>
      </c>
      <c r="C1001">
        <v>1396705.54244413</v>
      </c>
    </row>
    <row r="1002" spans="1:3">
      <c r="A1002">
        <v>1000</v>
      </c>
      <c r="B1002">
        <v>562670.368071539</v>
      </c>
      <c r="C1002">
        <v>1396704.95900619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9662940.47681769</v>
      </c>
      <c r="C2">
        <v>0</v>
      </c>
    </row>
    <row r="3" spans="1:3">
      <c r="A3">
        <v>1</v>
      </c>
      <c r="B3">
        <v>31098756.4145972</v>
      </c>
      <c r="C3">
        <v>732605.714507814</v>
      </c>
    </row>
    <row r="4" spans="1:3">
      <c r="A4">
        <v>2</v>
      </c>
      <c r="B4">
        <v>29426179.3557118</v>
      </c>
      <c r="C4">
        <v>723213.196026917</v>
      </c>
    </row>
    <row r="5" spans="1:3">
      <c r="A5">
        <v>3</v>
      </c>
      <c r="B5">
        <v>28192062.6762898</v>
      </c>
      <c r="C5">
        <v>715782.503725057</v>
      </c>
    </row>
    <row r="6" spans="1:3">
      <c r="A6">
        <v>4</v>
      </c>
      <c r="B6">
        <v>27852876.6046405</v>
      </c>
      <c r="C6">
        <v>716768.962990518</v>
      </c>
    </row>
    <row r="7" spans="1:3">
      <c r="A7">
        <v>5</v>
      </c>
      <c r="B7">
        <v>27281730.2361814</v>
      </c>
      <c r="C7">
        <v>715062.587658588</v>
      </c>
    </row>
    <row r="8" spans="1:3">
      <c r="A8">
        <v>6</v>
      </c>
      <c r="B8">
        <v>27006992.8481379</v>
      </c>
      <c r="C8">
        <v>715906.292200453</v>
      </c>
    </row>
    <row r="9" spans="1:3">
      <c r="A9">
        <v>7</v>
      </c>
      <c r="B9">
        <v>26486269.4855782</v>
      </c>
      <c r="C9">
        <v>715220.298548755</v>
      </c>
    </row>
    <row r="10" spans="1:3">
      <c r="A10">
        <v>8</v>
      </c>
      <c r="B10">
        <v>26239800.4704718</v>
      </c>
      <c r="C10">
        <v>716486.90738192</v>
      </c>
    </row>
    <row r="11" spans="1:3">
      <c r="A11">
        <v>9</v>
      </c>
      <c r="B11">
        <v>25742734.0990921</v>
      </c>
      <c r="C11">
        <v>715952.744671318</v>
      </c>
    </row>
    <row r="12" spans="1:3">
      <c r="A12">
        <v>10</v>
      </c>
      <c r="B12">
        <v>25511429.753182</v>
      </c>
      <c r="C12">
        <v>717217.788408557</v>
      </c>
    </row>
    <row r="13" spans="1:3">
      <c r="A13">
        <v>11</v>
      </c>
      <c r="B13">
        <v>25027786.9066313</v>
      </c>
      <c r="C13">
        <v>716637.893791327</v>
      </c>
    </row>
    <row r="14" spans="1:3">
      <c r="A14">
        <v>12</v>
      </c>
      <c r="B14">
        <v>24805940.4726984</v>
      </c>
      <c r="C14">
        <v>717803.526863511</v>
      </c>
    </row>
    <row r="15" spans="1:3">
      <c r="A15">
        <v>13</v>
      </c>
      <c r="B15">
        <v>24331584.4951255</v>
      </c>
      <c r="C15">
        <v>717098.562583674</v>
      </c>
    </row>
    <row r="16" spans="1:3">
      <c r="A16">
        <v>14</v>
      </c>
      <c r="B16">
        <v>24115937.1793847</v>
      </c>
      <c r="C16">
        <v>718111.70047012</v>
      </c>
    </row>
    <row r="17" spans="1:3">
      <c r="A17">
        <v>15</v>
      </c>
      <c r="B17">
        <v>23647917.3893846</v>
      </c>
      <c r="C17">
        <v>717237.792896154</v>
      </c>
    </row>
    <row r="18" spans="1:3">
      <c r="A18">
        <v>16</v>
      </c>
      <c r="B18">
        <v>23436470.6477579</v>
      </c>
      <c r="C18">
        <v>718066.720273217</v>
      </c>
    </row>
    <row r="19" spans="1:3">
      <c r="A19">
        <v>17</v>
      </c>
      <c r="B19">
        <v>22972758.9689293</v>
      </c>
      <c r="C19">
        <v>716997.568414295</v>
      </c>
    </row>
    <row r="20" spans="1:3">
      <c r="A20">
        <v>18</v>
      </c>
      <c r="B20">
        <v>22764495.5321373</v>
      </c>
      <c r="C20">
        <v>717622.053483565</v>
      </c>
    </row>
    <row r="21" spans="1:3">
      <c r="A21">
        <v>19</v>
      </c>
      <c r="B21">
        <v>22304818.1259798</v>
      </c>
      <c r="C21">
        <v>716341.053105809</v>
      </c>
    </row>
    <row r="22" spans="1:3">
      <c r="A22">
        <v>20</v>
      </c>
      <c r="B22">
        <v>22099013.6839422</v>
      </c>
      <c r="C22">
        <v>716747.558533256</v>
      </c>
    </row>
    <row r="23" spans="1:3">
      <c r="A23">
        <v>21</v>
      </c>
      <c r="B23">
        <v>21643040.3117879</v>
      </c>
      <c r="C23">
        <v>715243.889410463</v>
      </c>
    </row>
    <row r="24" spans="1:3">
      <c r="A24">
        <v>22</v>
      </c>
      <c r="B24">
        <v>21439205.8923782</v>
      </c>
      <c r="C24">
        <v>715423.017312816</v>
      </c>
    </row>
    <row r="25" spans="1:3">
      <c r="A25">
        <v>23</v>
      </c>
      <c r="B25">
        <v>20986776.8574673</v>
      </c>
      <c r="C25">
        <v>713689.529238676</v>
      </c>
    </row>
    <row r="26" spans="1:3">
      <c r="A26">
        <v>24</v>
      </c>
      <c r="B26">
        <v>20785488.0363772</v>
      </c>
      <c r="C26">
        <v>713642.457778007</v>
      </c>
    </row>
    <row r="27" spans="1:3">
      <c r="A27">
        <v>25</v>
      </c>
      <c r="B27">
        <v>20338445.1541346</v>
      </c>
      <c r="C27">
        <v>711683.037065474</v>
      </c>
    </row>
    <row r="28" spans="1:3">
      <c r="A28">
        <v>26</v>
      </c>
      <c r="B28">
        <v>20139214.9478784</v>
      </c>
      <c r="C28">
        <v>711396.633424977</v>
      </c>
    </row>
    <row r="29" spans="1:3">
      <c r="A29">
        <v>27</v>
      </c>
      <c r="B29">
        <v>19697933.9174951</v>
      </c>
      <c r="C29">
        <v>709201.70621221</v>
      </c>
    </row>
    <row r="30" spans="1:3">
      <c r="A30">
        <v>28</v>
      </c>
      <c r="B30">
        <v>18545525.2103595</v>
      </c>
      <c r="C30">
        <v>714075.503693704</v>
      </c>
    </row>
    <row r="31" spans="1:3">
      <c r="A31">
        <v>29</v>
      </c>
      <c r="B31">
        <v>17972252.0840324</v>
      </c>
      <c r="C31">
        <v>718951.831964324</v>
      </c>
    </row>
    <row r="32" spans="1:3">
      <c r="A32">
        <v>30</v>
      </c>
      <c r="B32">
        <v>17500411.4369007</v>
      </c>
      <c r="C32">
        <v>725673.018872468</v>
      </c>
    </row>
    <row r="33" spans="1:3">
      <c r="A33">
        <v>31</v>
      </c>
      <c r="B33">
        <v>17389934.3996748</v>
      </c>
      <c r="C33">
        <v>726180.765076106</v>
      </c>
    </row>
    <row r="34" spans="1:3">
      <c r="A34">
        <v>32</v>
      </c>
      <c r="B34">
        <v>17388861.4135409</v>
      </c>
      <c r="C34">
        <v>726796.841736381</v>
      </c>
    </row>
    <row r="35" spans="1:3">
      <c r="A35">
        <v>33</v>
      </c>
      <c r="B35">
        <v>17158259.5938507</v>
      </c>
      <c r="C35">
        <v>729287.662790624</v>
      </c>
    </row>
    <row r="36" spans="1:3">
      <c r="A36">
        <v>34</v>
      </c>
      <c r="B36">
        <v>17155533.3868739</v>
      </c>
      <c r="C36">
        <v>729842.57282876</v>
      </c>
    </row>
    <row r="37" spans="1:3">
      <c r="A37">
        <v>35</v>
      </c>
      <c r="B37">
        <v>16942255.2000607</v>
      </c>
      <c r="C37">
        <v>732076.66424417</v>
      </c>
    </row>
    <row r="38" spans="1:3">
      <c r="A38">
        <v>36</v>
      </c>
      <c r="B38">
        <v>16938368.2216435</v>
      </c>
      <c r="C38">
        <v>732577.782559565</v>
      </c>
    </row>
    <row r="39" spans="1:3">
      <c r="A39">
        <v>37</v>
      </c>
      <c r="B39">
        <v>16730258.1537951</v>
      </c>
      <c r="C39">
        <v>734919.498115657</v>
      </c>
    </row>
    <row r="40" spans="1:3">
      <c r="A40">
        <v>38</v>
      </c>
      <c r="B40">
        <v>16725470.3370666</v>
      </c>
      <c r="C40">
        <v>735364.180980347</v>
      </c>
    </row>
    <row r="41" spans="1:3">
      <c r="A41">
        <v>39</v>
      </c>
      <c r="B41">
        <v>16518945.5871924</v>
      </c>
      <c r="C41">
        <v>737978.996584228</v>
      </c>
    </row>
    <row r="42" spans="1:3">
      <c r="A42">
        <v>40</v>
      </c>
      <c r="B42">
        <v>16513461.2819323</v>
      </c>
      <c r="C42">
        <v>738362.448974189</v>
      </c>
    </row>
    <row r="43" spans="1:3">
      <c r="A43">
        <v>41</v>
      </c>
      <c r="B43">
        <v>16308054.7957111</v>
      </c>
      <c r="C43">
        <v>741342.614938118</v>
      </c>
    </row>
    <row r="44" spans="1:3">
      <c r="A44">
        <v>42</v>
      </c>
      <c r="B44">
        <v>16302002.2019264</v>
      </c>
      <c r="C44">
        <v>741661.988705357</v>
      </c>
    </row>
    <row r="45" spans="1:3">
      <c r="A45">
        <v>43</v>
      </c>
      <c r="B45">
        <v>16097665.1297161</v>
      </c>
      <c r="C45">
        <v>745076.537875243</v>
      </c>
    </row>
    <row r="46" spans="1:3">
      <c r="A46">
        <v>44</v>
      </c>
      <c r="B46">
        <v>16091132.243233</v>
      </c>
      <c r="C46">
        <v>745330.665376963</v>
      </c>
    </row>
    <row r="47" spans="1:3">
      <c r="A47">
        <v>45</v>
      </c>
      <c r="B47">
        <v>15888189.9490078</v>
      </c>
      <c r="C47">
        <v>749232.427964472</v>
      </c>
    </row>
    <row r="48" spans="1:3">
      <c r="A48">
        <v>46</v>
      </c>
      <c r="B48">
        <v>15881293.1010173</v>
      </c>
      <c r="C48">
        <v>749419.55679726</v>
      </c>
    </row>
    <row r="49" spans="1:3">
      <c r="A49">
        <v>47</v>
      </c>
      <c r="B49">
        <v>15680924.3785209</v>
      </c>
      <c r="C49">
        <v>753838.726952661</v>
      </c>
    </row>
    <row r="50" spans="1:3">
      <c r="A50">
        <v>48</v>
      </c>
      <c r="B50">
        <v>15673754.2345106</v>
      </c>
      <c r="C50">
        <v>753958.023966654</v>
      </c>
    </row>
    <row r="51" spans="1:3">
      <c r="A51">
        <v>49</v>
      </c>
      <c r="B51">
        <v>15476967.3010838</v>
      </c>
      <c r="C51">
        <v>758917.041100109</v>
      </c>
    </row>
    <row r="52" spans="1:3">
      <c r="A52">
        <v>50</v>
      </c>
      <c r="B52">
        <v>15469640.7651736</v>
      </c>
      <c r="C52">
        <v>758969.927428813</v>
      </c>
    </row>
    <row r="53" spans="1:3">
      <c r="A53">
        <v>51</v>
      </c>
      <c r="B53">
        <v>15277486.4232207</v>
      </c>
      <c r="C53">
        <v>764476.336938153</v>
      </c>
    </row>
    <row r="54" spans="1:3">
      <c r="A54">
        <v>52</v>
      </c>
      <c r="B54">
        <v>15270054.0129336</v>
      </c>
      <c r="C54">
        <v>764459.380718688</v>
      </c>
    </row>
    <row r="55" spans="1:3">
      <c r="A55">
        <v>53</v>
      </c>
      <c r="B55">
        <v>15084294.934251</v>
      </c>
      <c r="C55">
        <v>770495.453474455</v>
      </c>
    </row>
    <row r="56" spans="1:3">
      <c r="A56">
        <v>54</v>
      </c>
      <c r="B56">
        <v>15040650.3965787</v>
      </c>
      <c r="C56">
        <v>772160.34191797</v>
      </c>
    </row>
    <row r="57" spans="1:3">
      <c r="A57">
        <v>55</v>
      </c>
      <c r="B57">
        <v>14657756.2583835</v>
      </c>
      <c r="C57">
        <v>783443.70056095</v>
      </c>
    </row>
    <row r="58" spans="1:3">
      <c r="A58">
        <v>56</v>
      </c>
      <c r="B58">
        <v>14410035.8214244</v>
      </c>
      <c r="C58">
        <v>793002.46852336</v>
      </c>
    </row>
    <row r="59" spans="1:3">
      <c r="A59">
        <v>57</v>
      </c>
      <c r="B59">
        <v>14198302.2067059</v>
      </c>
      <c r="C59">
        <v>802551.930231883</v>
      </c>
    </row>
    <row r="60" spans="1:3">
      <c r="A60">
        <v>58</v>
      </c>
      <c r="B60">
        <v>14214778.5299258</v>
      </c>
      <c r="C60">
        <v>804681.947623702</v>
      </c>
    </row>
    <row r="61" spans="1:3">
      <c r="A61">
        <v>59</v>
      </c>
      <c r="B61">
        <v>14200008.6017435</v>
      </c>
      <c r="C61">
        <v>803139.937676902</v>
      </c>
    </row>
    <row r="62" spans="1:3">
      <c r="A62">
        <v>60</v>
      </c>
      <c r="B62">
        <v>14135981.9569488</v>
      </c>
      <c r="C62">
        <v>806098.927995079</v>
      </c>
    </row>
    <row r="63" spans="1:3">
      <c r="A63">
        <v>61</v>
      </c>
      <c r="B63">
        <v>14139408.8222309</v>
      </c>
      <c r="C63">
        <v>806625.238996899</v>
      </c>
    </row>
    <row r="64" spans="1:3">
      <c r="A64">
        <v>62</v>
      </c>
      <c r="B64">
        <v>14016375.4436674</v>
      </c>
      <c r="C64">
        <v>812748.238399002</v>
      </c>
    </row>
    <row r="65" spans="1:3">
      <c r="A65">
        <v>63</v>
      </c>
      <c r="B65">
        <v>13899473.8047092</v>
      </c>
      <c r="C65">
        <v>819387.323232885</v>
      </c>
    </row>
    <row r="66" spans="1:3">
      <c r="A66">
        <v>64</v>
      </c>
      <c r="B66">
        <v>13850013.016052</v>
      </c>
      <c r="C66">
        <v>823120.930532337</v>
      </c>
    </row>
    <row r="67" spans="1:3">
      <c r="A67">
        <v>65</v>
      </c>
      <c r="B67">
        <v>13854246.1852867</v>
      </c>
      <c r="C67">
        <v>823513.607937337</v>
      </c>
    </row>
    <row r="68" spans="1:3">
      <c r="A68">
        <v>66</v>
      </c>
      <c r="B68">
        <v>13744363.4350331</v>
      </c>
      <c r="C68">
        <v>828957.64005878</v>
      </c>
    </row>
    <row r="69" spans="1:3">
      <c r="A69">
        <v>67</v>
      </c>
      <c r="B69">
        <v>13625764.3126684</v>
      </c>
      <c r="C69">
        <v>835802.168068997</v>
      </c>
    </row>
    <row r="70" spans="1:3">
      <c r="A70">
        <v>68</v>
      </c>
      <c r="B70">
        <v>13577778.8160168</v>
      </c>
      <c r="C70">
        <v>839276.465629333</v>
      </c>
    </row>
    <row r="71" spans="1:3">
      <c r="A71">
        <v>69</v>
      </c>
      <c r="B71">
        <v>13581590.2916665</v>
      </c>
      <c r="C71">
        <v>839511.080883236</v>
      </c>
    </row>
    <row r="72" spans="1:3">
      <c r="A72">
        <v>70</v>
      </c>
      <c r="B72">
        <v>13470233.8364147</v>
      </c>
      <c r="C72">
        <v>845440.583546392</v>
      </c>
    </row>
    <row r="73" spans="1:3">
      <c r="A73">
        <v>71</v>
      </c>
      <c r="B73">
        <v>13353964.5573838</v>
      </c>
      <c r="C73">
        <v>852309.872981379</v>
      </c>
    </row>
    <row r="74" spans="1:3">
      <c r="A74">
        <v>72</v>
      </c>
      <c r="B74">
        <v>13308626.9233532</v>
      </c>
      <c r="C74">
        <v>855379.901808248</v>
      </c>
    </row>
    <row r="75" spans="1:3">
      <c r="A75">
        <v>73</v>
      </c>
      <c r="B75">
        <v>13311529.0326241</v>
      </c>
      <c r="C75">
        <v>855438.335325426</v>
      </c>
    </row>
    <row r="76" spans="1:3">
      <c r="A76">
        <v>74</v>
      </c>
      <c r="B76">
        <v>13205586.8853769</v>
      </c>
      <c r="C76">
        <v>861598.598000113</v>
      </c>
    </row>
    <row r="77" spans="1:3">
      <c r="A77">
        <v>75</v>
      </c>
      <c r="B77">
        <v>13098646.2236955</v>
      </c>
      <c r="C77">
        <v>868084.36144585</v>
      </c>
    </row>
    <row r="78" spans="1:3">
      <c r="A78">
        <v>76</v>
      </c>
      <c r="B78">
        <v>13058781.7110158</v>
      </c>
      <c r="C78">
        <v>870504.913116259</v>
      </c>
    </row>
    <row r="79" spans="1:3">
      <c r="A79">
        <v>77</v>
      </c>
      <c r="B79">
        <v>13060691.1812324</v>
      </c>
      <c r="C79">
        <v>870380.033303551</v>
      </c>
    </row>
    <row r="80" spans="1:3">
      <c r="A80">
        <v>78</v>
      </c>
      <c r="B80">
        <v>12967637.8163302</v>
      </c>
      <c r="C80">
        <v>876291.847009436</v>
      </c>
    </row>
    <row r="81" spans="1:3">
      <c r="A81">
        <v>79</v>
      </c>
      <c r="B81">
        <v>12876840.7312339</v>
      </c>
      <c r="C81">
        <v>881819.89225604</v>
      </c>
    </row>
    <row r="82" spans="1:3">
      <c r="A82">
        <v>80</v>
      </c>
      <c r="B82">
        <v>12844887.3422123</v>
      </c>
      <c r="C82">
        <v>883330.329604962</v>
      </c>
    </row>
    <row r="83" spans="1:3">
      <c r="A83">
        <v>81</v>
      </c>
      <c r="B83">
        <v>12848788.4336608</v>
      </c>
      <c r="C83">
        <v>883625.690409699</v>
      </c>
    </row>
    <row r="84" spans="1:3">
      <c r="A84">
        <v>82</v>
      </c>
      <c r="B84">
        <v>12761116.2451731</v>
      </c>
      <c r="C84">
        <v>888278.808265984</v>
      </c>
    </row>
    <row r="85" spans="1:3">
      <c r="A85">
        <v>83</v>
      </c>
      <c r="B85">
        <v>12614548.3057737</v>
      </c>
      <c r="C85">
        <v>902241.910629392</v>
      </c>
    </row>
    <row r="86" spans="1:3">
      <c r="A86">
        <v>84</v>
      </c>
      <c r="B86">
        <v>12508181.982122</v>
      </c>
      <c r="C86">
        <v>912916.326238654</v>
      </c>
    </row>
    <row r="87" spans="1:3">
      <c r="A87">
        <v>85</v>
      </c>
      <c r="B87">
        <v>12412343.5674326</v>
      </c>
      <c r="C87">
        <v>924756.504153593</v>
      </c>
    </row>
    <row r="88" spans="1:3">
      <c r="A88">
        <v>86</v>
      </c>
      <c r="B88">
        <v>12388504.4701079</v>
      </c>
      <c r="C88">
        <v>927769.261782831</v>
      </c>
    </row>
    <row r="89" spans="1:3">
      <c r="A89">
        <v>87</v>
      </c>
      <c r="B89">
        <v>12392424.5879822</v>
      </c>
      <c r="C89">
        <v>927447.513401398</v>
      </c>
    </row>
    <row r="90" spans="1:3">
      <c r="A90">
        <v>88</v>
      </c>
      <c r="B90">
        <v>12366804.9053127</v>
      </c>
      <c r="C90">
        <v>931635.864336258</v>
      </c>
    </row>
    <row r="91" spans="1:3">
      <c r="A91">
        <v>89</v>
      </c>
      <c r="B91">
        <v>12373033.9999328</v>
      </c>
      <c r="C91">
        <v>930977.156417317</v>
      </c>
    </row>
    <row r="92" spans="1:3">
      <c r="A92">
        <v>90</v>
      </c>
      <c r="B92">
        <v>12332660.650928</v>
      </c>
      <c r="C92">
        <v>934655.416863871</v>
      </c>
    </row>
    <row r="93" spans="1:3">
      <c r="A93">
        <v>91</v>
      </c>
      <c r="B93">
        <v>12332974.4051241</v>
      </c>
      <c r="C93">
        <v>934702.750088587</v>
      </c>
    </row>
    <row r="94" spans="1:3">
      <c r="A94">
        <v>92</v>
      </c>
      <c r="B94">
        <v>12249877.6981652</v>
      </c>
      <c r="C94">
        <v>942669.852345165</v>
      </c>
    </row>
    <row r="95" spans="1:3">
      <c r="A95">
        <v>93</v>
      </c>
      <c r="B95">
        <v>12226308.5140326</v>
      </c>
      <c r="C95">
        <v>944745.611584852</v>
      </c>
    </row>
    <row r="96" spans="1:3">
      <c r="A96">
        <v>94</v>
      </c>
      <c r="B96">
        <v>12233302.8982232</v>
      </c>
      <c r="C96">
        <v>944181.193843207</v>
      </c>
    </row>
    <row r="97" spans="1:3">
      <c r="A97">
        <v>95</v>
      </c>
      <c r="B97">
        <v>12165218.4255026</v>
      </c>
      <c r="C97">
        <v>951433.034265656</v>
      </c>
    </row>
    <row r="98" spans="1:3">
      <c r="A98">
        <v>96</v>
      </c>
      <c r="B98">
        <v>12103880.9925769</v>
      </c>
      <c r="C98">
        <v>958549.485651718</v>
      </c>
    </row>
    <row r="99" spans="1:3">
      <c r="A99">
        <v>97</v>
      </c>
      <c r="B99">
        <v>12087411.1035726</v>
      </c>
      <c r="C99">
        <v>961225.072099439</v>
      </c>
    </row>
    <row r="100" spans="1:3">
      <c r="A100">
        <v>98</v>
      </c>
      <c r="B100">
        <v>12084171.6383849</v>
      </c>
      <c r="C100">
        <v>961431.314606062</v>
      </c>
    </row>
    <row r="101" spans="1:3">
      <c r="A101">
        <v>99</v>
      </c>
      <c r="B101">
        <v>12001701.1030105</v>
      </c>
      <c r="C101">
        <v>971824.372150357</v>
      </c>
    </row>
    <row r="102" spans="1:3">
      <c r="A102">
        <v>100</v>
      </c>
      <c r="B102">
        <v>11968965.8774028</v>
      </c>
      <c r="C102">
        <v>976591.048620095</v>
      </c>
    </row>
    <row r="103" spans="1:3">
      <c r="A103">
        <v>101</v>
      </c>
      <c r="B103">
        <v>11974294.1783234</v>
      </c>
      <c r="C103">
        <v>976386.719662229</v>
      </c>
    </row>
    <row r="104" spans="1:3">
      <c r="A104">
        <v>102</v>
      </c>
      <c r="B104">
        <v>11943477.9375089</v>
      </c>
      <c r="C104">
        <v>980303.010942774</v>
      </c>
    </row>
    <row r="105" spans="1:3">
      <c r="A105">
        <v>103</v>
      </c>
      <c r="B105">
        <v>11941242.80295</v>
      </c>
      <c r="C105">
        <v>980287.783854724</v>
      </c>
    </row>
    <row r="106" spans="1:3">
      <c r="A106">
        <v>104</v>
      </c>
      <c r="B106">
        <v>11866045.5381607</v>
      </c>
      <c r="C106">
        <v>991579.082548728</v>
      </c>
    </row>
    <row r="107" spans="1:3">
      <c r="A107">
        <v>105</v>
      </c>
      <c r="B107">
        <v>11839431.7247123</v>
      </c>
      <c r="C107">
        <v>996003.386368963</v>
      </c>
    </row>
    <row r="108" spans="1:3">
      <c r="A108">
        <v>106</v>
      </c>
      <c r="B108">
        <v>11843542.7824236</v>
      </c>
      <c r="C108">
        <v>996042.120976489</v>
      </c>
    </row>
    <row r="109" spans="1:3">
      <c r="A109">
        <v>107</v>
      </c>
      <c r="B109">
        <v>11786976.4755638</v>
      </c>
      <c r="C109">
        <v>1004538.69673666</v>
      </c>
    </row>
    <row r="110" spans="1:3">
      <c r="A110">
        <v>108</v>
      </c>
      <c r="B110">
        <v>11743645.2796225</v>
      </c>
      <c r="C110">
        <v>1013423.50280607</v>
      </c>
    </row>
    <row r="111" spans="1:3">
      <c r="A111">
        <v>109</v>
      </c>
      <c r="B111">
        <v>11715255.9560834</v>
      </c>
      <c r="C111">
        <v>1017781.34272958</v>
      </c>
    </row>
    <row r="112" spans="1:3">
      <c r="A112">
        <v>110</v>
      </c>
      <c r="B112">
        <v>11711266.592238</v>
      </c>
      <c r="C112">
        <v>1018954.90195031</v>
      </c>
    </row>
    <row r="113" spans="1:3">
      <c r="A113">
        <v>111</v>
      </c>
      <c r="B113">
        <v>11635051.5512018</v>
      </c>
      <c r="C113">
        <v>1032532.18998034</v>
      </c>
    </row>
    <row r="114" spans="1:3">
      <c r="A114">
        <v>112</v>
      </c>
      <c r="B114">
        <v>11575533.2518099</v>
      </c>
      <c r="C114">
        <v>1041622.71549949</v>
      </c>
    </row>
    <row r="115" spans="1:3">
      <c r="A115">
        <v>113</v>
      </c>
      <c r="B115">
        <v>11540462.7589301</v>
      </c>
      <c r="C115">
        <v>1049459.17794345</v>
      </c>
    </row>
    <row r="116" spans="1:3">
      <c r="A116">
        <v>114</v>
      </c>
      <c r="B116">
        <v>11525626.5352288</v>
      </c>
      <c r="C116">
        <v>1052329.90352883</v>
      </c>
    </row>
    <row r="117" spans="1:3">
      <c r="A117">
        <v>115</v>
      </c>
      <c r="B117">
        <v>11525123.5726015</v>
      </c>
      <c r="C117">
        <v>1052667.18831412</v>
      </c>
    </row>
    <row r="118" spans="1:3">
      <c r="A118">
        <v>116</v>
      </c>
      <c r="B118">
        <v>11509827.6558175</v>
      </c>
      <c r="C118">
        <v>1054561.22580311</v>
      </c>
    </row>
    <row r="119" spans="1:3">
      <c r="A119">
        <v>117</v>
      </c>
      <c r="B119">
        <v>11509562.9631683</v>
      </c>
      <c r="C119">
        <v>1054469.33427421</v>
      </c>
    </row>
    <row r="120" spans="1:3">
      <c r="A120">
        <v>118</v>
      </c>
      <c r="B120">
        <v>11484439.1867478</v>
      </c>
      <c r="C120">
        <v>1060029.5972735</v>
      </c>
    </row>
    <row r="121" spans="1:3">
      <c r="A121">
        <v>119</v>
      </c>
      <c r="B121">
        <v>11485540.1338438</v>
      </c>
      <c r="C121">
        <v>1059964.54891354</v>
      </c>
    </row>
    <row r="122" spans="1:3">
      <c r="A122">
        <v>120</v>
      </c>
      <c r="B122">
        <v>11436684.7440357</v>
      </c>
      <c r="C122">
        <v>1070896.06686828</v>
      </c>
    </row>
    <row r="123" spans="1:3">
      <c r="A123">
        <v>121</v>
      </c>
      <c r="B123">
        <v>11412555.0931475</v>
      </c>
      <c r="C123">
        <v>1077402.52285345</v>
      </c>
    </row>
    <row r="124" spans="1:3">
      <c r="A124">
        <v>122</v>
      </c>
      <c r="B124">
        <v>11401516.5354129</v>
      </c>
      <c r="C124">
        <v>1080050.98359526</v>
      </c>
    </row>
    <row r="125" spans="1:3">
      <c r="A125">
        <v>123</v>
      </c>
      <c r="B125">
        <v>11401266.2419931</v>
      </c>
      <c r="C125">
        <v>1080419.07193085</v>
      </c>
    </row>
    <row r="126" spans="1:3">
      <c r="A126">
        <v>124</v>
      </c>
      <c r="B126">
        <v>11354415.1329582</v>
      </c>
      <c r="C126">
        <v>1091513.9734981</v>
      </c>
    </row>
    <row r="127" spans="1:3">
      <c r="A127">
        <v>125</v>
      </c>
      <c r="B127">
        <v>11327123.975981</v>
      </c>
      <c r="C127">
        <v>1098641.14383572</v>
      </c>
    </row>
    <row r="128" spans="1:3">
      <c r="A128">
        <v>126</v>
      </c>
      <c r="B128">
        <v>11280960.1480326</v>
      </c>
      <c r="C128">
        <v>1110476.84614131</v>
      </c>
    </row>
    <row r="129" spans="1:3">
      <c r="A129">
        <v>127</v>
      </c>
      <c r="B129">
        <v>11261838.3303718</v>
      </c>
      <c r="C129">
        <v>1115510.33273835</v>
      </c>
    </row>
    <row r="130" spans="1:3">
      <c r="A130">
        <v>128</v>
      </c>
      <c r="B130">
        <v>11261620.9001954</v>
      </c>
      <c r="C130">
        <v>1116050.48544405</v>
      </c>
    </row>
    <row r="131" spans="1:3">
      <c r="A131">
        <v>129</v>
      </c>
      <c r="B131">
        <v>11243883.4525417</v>
      </c>
      <c r="C131">
        <v>1120677.36769302</v>
      </c>
    </row>
    <row r="132" spans="1:3">
      <c r="A132">
        <v>130</v>
      </c>
      <c r="B132">
        <v>11244667.5758337</v>
      </c>
      <c r="C132">
        <v>1120335.45472353</v>
      </c>
    </row>
    <row r="133" spans="1:3">
      <c r="A133">
        <v>131</v>
      </c>
      <c r="B133">
        <v>11201727.4923477</v>
      </c>
      <c r="C133">
        <v>1131866.59956074</v>
      </c>
    </row>
    <row r="134" spans="1:3">
      <c r="A134">
        <v>132</v>
      </c>
      <c r="B134">
        <v>11181953.1037103</v>
      </c>
      <c r="C134">
        <v>1139075.39125938</v>
      </c>
    </row>
    <row r="135" spans="1:3">
      <c r="A135">
        <v>133</v>
      </c>
      <c r="B135">
        <v>11167093.2021946</v>
      </c>
      <c r="C135">
        <v>1143260.11348684</v>
      </c>
    </row>
    <row r="136" spans="1:3">
      <c r="A136">
        <v>134</v>
      </c>
      <c r="B136">
        <v>11166670.3247444</v>
      </c>
      <c r="C136">
        <v>1143965.87341549</v>
      </c>
    </row>
    <row r="137" spans="1:3">
      <c r="A137">
        <v>135</v>
      </c>
      <c r="B137">
        <v>11137179.9233707</v>
      </c>
      <c r="C137">
        <v>1152546.55245488</v>
      </c>
    </row>
    <row r="138" spans="1:3">
      <c r="A138">
        <v>136</v>
      </c>
      <c r="B138">
        <v>11113496.371532</v>
      </c>
      <c r="C138">
        <v>1157966.33017947</v>
      </c>
    </row>
    <row r="139" spans="1:3">
      <c r="A139">
        <v>137</v>
      </c>
      <c r="B139">
        <v>11099416.0726187</v>
      </c>
      <c r="C139">
        <v>1163139.49965794</v>
      </c>
    </row>
    <row r="140" spans="1:3">
      <c r="A140">
        <v>138</v>
      </c>
      <c r="B140">
        <v>11098143.3969607</v>
      </c>
      <c r="C140">
        <v>1162126.6020542</v>
      </c>
    </row>
    <row r="141" spans="1:3">
      <c r="A141">
        <v>139</v>
      </c>
      <c r="B141">
        <v>11056491.7639704</v>
      </c>
      <c r="C141">
        <v>1176714.26219542</v>
      </c>
    </row>
    <row r="142" spans="1:3">
      <c r="A142">
        <v>140</v>
      </c>
      <c r="B142">
        <v>11044821.9868298</v>
      </c>
      <c r="C142">
        <v>1181739.48213486</v>
      </c>
    </row>
    <row r="143" spans="1:3">
      <c r="A143">
        <v>141</v>
      </c>
      <c r="B143">
        <v>11045804.63779</v>
      </c>
      <c r="C143">
        <v>1181533.10509762</v>
      </c>
    </row>
    <row r="144" spans="1:3">
      <c r="A144">
        <v>142</v>
      </c>
      <c r="B144">
        <v>11021392.3706357</v>
      </c>
      <c r="C144">
        <v>1189580.21967577</v>
      </c>
    </row>
    <row r="145" spans="1:3">
      <c r="A145">
        <v>143</v>
      </c>
      <c r="B145">
        <v>11013668.1014672</v>
      </c>
      <c r="C145">
        <v>1192507.08477519</v>
      </c>
    </row>
    <row r="146" spans="1:3">
      <c r="A146">
        <v>144</v>
      </c>
      <c r="B146">
        <v>11014169.9743606</v>
      </c>
      <c r="C146">
        <v>1192774.33786343</v>
      </c>
    </row>
    <row r="147" spans="1:3">
      <c r="A147">
        <v>145</v>
      </c>
      <c r="B147">
        <v>11003730.8950696</v>
      </c>
      <c r="C147">
        <v>1197393.20419991</v>
      </c>
    </row>
    <row r="148" spans="1:3">
      <c r="A148">
        <v>146</v>
      </c>
      <c r="B148">
        <v>11004049.2248707</v>
      </c>
      <c r="C148">
        <v>1197246.81899147</v>
      </c>
    </row>
    <row r="149" spans="1:3">
      <c r="A149">
        <v>147</v>
      </c>
      <c r="B149">
        <v>10983402.6763316</v>
      </c>
      <c r="C149">
        <v>1204739.68514074</v>
      </c>
    </row>
    <row r="150" spans="1:3">
      <c r="A150">
        <v>148</v>
      </c>
      <c r="B150">
        <v>10956151.8317384</v>
      </c>
      <c r="C150">
        <v>1214917.5453253</v>
      </c>
    </row>
    <row r="151" spans="1:3">
      <c r="A151">
        <v>149</v>
      </c>
      <c r="B151">
        <v>10941900.7995877</v>
      </c>
      <c r="C151">
        <v>1220152.29568473</v>
      </c>
    </row>
    <row r="152" spans="1:3">
      <c r="A152">
        <v>150</v>
      </c>
      <c r="B152">
        <v>10935211.2463851</v>
      </c>
      <c r="C152">
        <v>1222902.09605521</v>
      </c>
    </row>
    <row r="153" spans="1:3">
      <c r="A153">
        <v>151</v>
      </c>
      <c r="B153">
        <v>10934676.1049472</v>
      </c>
      <c r="C153">
        <v>1223126.13609111</v>
      </c>
    </row>
    <row r="154" spans="1:3">
      <c r="A154">
        <v>152</v>
      </c>
      <c r="B154">
        <v>10907102.8431783</v>
      </c>
      <c r="C154">
        <v>1234348.99610544</v>
      </c>
    </row>
    <row r="155" spans="1:3">
      <c r="A155">
        <v>153</v>
      </c>
      <c r="B155">
        <v>10879032.8057468</v>
      </c>
      <c r="C155">
        <v>1246558.63924648</v>
      </c>
    </row>
    <row r="156" spans="1:3">
      <c r="A156">
        <v>154</v>
      </c>
      <c r="B156">
        <v>10861133.6082176</v>
      </c>
      <c r="C156">
        <v>1256483.66738226</v>
      </c>
    </row>
    <row r="157" spans="1:3">
      <c r="A157">
        <v>155</v>
      </c>
      <c r="B157">
        <v>10849021.6397834</v>
      </c>
      <c r="C157">
        <v>1262064.45127126</v>
      </c>
    </row>
    <row r="158" spans="1:3">
      <c r="A158">
        <v>156</v>
      </c>
      <c r="B158">
        <v>10844997.0699433</v>
      </c>
      <c r="C158">
        <v>1265316.8747851</v>
      </c>
    </row>
    <row r="159" spans="1:3">
      <c r="A159">
        <v>157</v>
      </c>
      <c r="B159">
        <v>10845931.7197827</v>
      </c>
      <c r="C159">
        <v>1265439.99463708</v>
      </c>
    </row>
    <row r="160" spans="1:3">
      <c r="A160">
        <v>158</v>
      </c>
      <c r="B160">
        <v>10835182.9263171</v>
      </c>
      <c r="C160">
        <v>1269645.52180336</v>
      </c>
    </row>
    <row r="161" spans="1:3">
      <c r="A161">
        <v>159</v>
      </c>
      <c r="B161">
        <v>10835651.8395865</v>
      </c>
      <c r="C161">
        <v>1269536.33839395</v>
      </c>
    </row>
    <row r="162" spans="1:3">
      <c r="A162">
        <v>160</v>
      </c>
      <c r="B162">
        <v>10812006.4756912</v>
      </c>
      <c r="C162">
        <v>1280828.37267228</v>
      </c>
    </row>
    <row r="163" spans="1:3">
      <c r="A163">
        <v>161</v>
      </c>
      <c r="B163">
        <v>10796542.7619514</v>
      </c>
      <c r="C163">
        <v>1286143.77157415</v>
      </c>
    </row>
    <row r="164" spans="1:3">
      <c r="A164">
        <v>162</v>
      </c>
      <c r="B164">
        <v>10787361.8149856</v>
      </c>
      <c r="C164">
        <v>1292339.97518336</v>
      </c>
    </row>
    <row r="165" spans="1:3">
      <c r="A165">
        <v>163</v>
      </c>
      <c r="B165">
        <v>10786966.3264777</v>
      </c>
      <c r="C165">
        <v>1291537.39217263</v>
      </c>
    </row>
    <row r="166" spans="1:3">
      <c r="A166">
        <v>164</v>
      </c>
      <c r="B166">
        <v>10767430.0452087</v>
      </c>
      <c r="C166">
        <v>1302882.9309442</v>
      </c>
    </row>
    <row r="167" spans="1:3">
      <c r="A167">
        <v>165</v>
      </c>
      <c r="B167">
        <v>10758520.9082117</v>
      </c>
      <c r="C167">
        <v>1306876.91554714</v>
      </c>
    </row>
    <row r="168" spans="1:3">
      <c r="A168">
        <v>166</v>
      </c>
      <c r="B168">
        <v>10758356.5567038</v>
      </c>
      <c r="C168">
        <v>1307563.06491223</v>
      </c>
    </row>
    <row r="169" spans="1:3">
      <c r="A169">
        <v>167</v>
      </c>
      <c r="B169">
        <v>10736124.3621147</v>
      </c>
      <c r="C169">
        <v>1320687.1005276</v>
      </c>
    </row>
    <row r="170" spans="1:3">
      <c r="A170">
        <v>168</v>
      </c>
      <c r="B170">
        <v>10726923.0345938</v>
      </c>
      <c r="C170">
        <v>1328510.90169235</v>
      </c>
    </row>
    <row r="171" spans="1:3">
      <c r="A171">
        <v>169</v>
      </c>
      <c r="B171">
        <v>10727381.5074417</v>
      </c>
      <c r="C171">
        <v>1328392.55793409</v>
      </c>
    </row>
    <row r="172" spans="1:3">
      <c r="A172">
        <v>170</v>
      </c>
      <c r="B172">
        <v>10712844.2865785</v>
      </c>
      <c r="C172">
        <v>1337408.35666543</v>
      </c>
    </row>
    <row r="173" spans="1:3">
      <c r="A173">
        <v>171</v>
      </c>
      <c r="B173">
        <v>10708465.3849462</v>
      </c>
      <c r="C173">
        <v>1340134.24486145</v>
      </c>
    </row>
    <row r="174" spans="1:3">
      <c r="A174">
        <v>172</v>
      </c>
      <c r="B174">
        <v>10708982.3987512</v>
      </c>
      <c r="C174">
        <v>1339636.35066898</v>
      </c>
    </row>
    <row r="175" spans="1:3">
      <c r="A175">
        <v>173</v>
      </c>
      <c r="B175">
        <v>10702265.8694059</v>
      </c>
      <c r="C175">
        <v>1342677.30982209</v>
      </c>
    </row>
    <row r="176" spans="1:3">
      <c r="A176">
        <v>174</v>
      </c>
      <c r="B176">
        <v>10702813.6425156</v>
      </c>
      <c r="C176">
        <v>1342710.07954599</v>
      </c>
    </row>
    <row r="177" spans="1:3">
      <c r="A177">
        <v>175</v>
      </c>
      <c r="B177">
        <v>10690584.0365464</v>
      </c>
      <c r="C177">
        <v>1350444.23233023</v>
      </c>
    </row>
    <row r="178" spans="1:3">
      <c r="A178">
        <v>176</v>
      </c>
      <c r="B178">
        <v>10675336.8852311</v>
      </c>
      <c r="C178">
        <v>1361042.4069162</v>
      </c>
    </row>
    <row r="179" spans="1:3">
      <c r="A179">
        <v>177</v>
      </c>
      <c r="B179">
        <v>10667198.7661016</v>
      </c>
      <c r="C179">
        <v>1366976.12951664</v>
      </c>
    </row>
    <row r="180" spans="1:3">
      <c r="A180">
        <v>178</v>
      </c>
      <c r="B180">
        <v>10663368.9107813</v>
      </c>
      <c r="C180">
        <v>1369510.50020564</v>
      </c>
    </row>
    <row r="181" spans="1:3">
      <c r="A181">
        <v>179</v>
      </c>
      <c r="B181">
        <v>10663457.0652157</v>
      </c>
      <c r="C181">
        <v>1369516.94431158</v>
      </c>
    </row>
    <row r="182" spans="1:3">
      <c r="A182">
        <v>180</v>
      </c>
      <c r="B182">
        <v>10648028.2475476</v>
      </c>
      <c r="C182">
        <v>1380894.54539396</v>
      </c>
    </row>
    <row r="183" spans="1:3">
      <c r="A183">
        <v>181</v>
      </c>
      <c r="B183">
        <v>10632117.1774272</v>
      </c>
      <c r="C183">
        <v>1393140.793972</v>
      </c>
    </row>
    <row r="184" spans="1:3">
      <c r="A184">
        <v>182</v>
      </c>
      <c r="B184">
        <v>10621472.8776915</v>
      </c>
      <c r="C184">
        <v>1399682.85748784</v>
      </c>
    </row>
    <row r="185" spans="1:3">
      <c r="A185">
        <v>183</v>
      </c>
      <c r="B185">
        <v>10614635.6324676</v>
      </c>
      <c r="C185">
        <v>1405417.65219393</v>
      </c>
    </row>
    <row r="186" spans="1:3">
      <c r="A186">
        <v>184</v>
      </c>
      <c r="B186">
        <v>10612475.5323839</v>
      </c>
      <c r="C186">
        <v>1405943.31238696</v>
      </c>
    </row>
    <row r="187" spans="1:3">
      <c r="A187">
        <v>185</v>
      </c>
      <c r="B187">
        <v>10612557.592286</v>
      </c>
      <c r="C187">
        <v>1406469.77441663</v>
      </c>
    </row>
    <row r="188" spans="1:3">
      <c r="A188">
        <v>186</v>
      </c>
      <c r="B188">
        <v>10606878.6495908</v>
      </c>
      <c r="C188">
        <v>1411078.43952815</v>
      </c>
    </row>
    <row r="189" spans="1:3">
      <c r="A189">
        <v>187</v>
      </c>
      <c r="B189">
        <v>10607090.8607114</v>
      </c>
      <c r="C189">
        <v>1410961.84976137</v>
      </c>
    </row>
    <row r="190" spans="1:3">
      <c r="A190">
        <v>188</v>
      </c>
      <c r="B190">
        <v>10593900.8489215</v>
      </c>
      <c r="C190">
        <v>1422409.87374792</v>
      </c>
    </row>
    <row r="191" spans="1:3">
      <c r="A191">
        <v>189</v>
      </c>
      <c r="B191">
        <v>10585859.7649749</v>
      </c>
      <c r="C191">
        <v>1433213.44894606</v>
      </c>
    </row>
    <row r="192" spans="1:3">
      <c r="A192">
        <v>190</v>
      </c>
      <c r="B192">
        <v>10580741.6154719</v>
      </c>
      <c r="C192">
        <v>1436652.31647809</v>
      </c>
    </row>
    <row r="193" spans="1:3">
      <c r="A193">
        <v>191</v>
      </c>
      <c r="B193">
        <v>10580730.1591336</v>
      </c>
      <c r="C193">
        <v>1436311.82075021</v>
      </c>
    </row>
    <row r="194" spans="1:3">
      <c r="A194">
        <v>192</v>
      </c>
      <c r="B194">
        <v>10570480.4705898</v>
      </c>
      <c r="C194">
        <v>1446801.71978157</v>
      </c>
    </row>
    <row r="195" spans="1:3">
      <c r="A195">
        <v>193</v>
      </c>
      <c r="B195">
        <v>10561648.5240305</v>
      </c>
      <c r="C195">
        <v>1456491.95977283</v>
      </c>
    </row>
    <row r="196" spans="1:3">
      <c r="A196">
        <v>194</v>
      </c>
      <c r="B196">
        <v>10550296.1777343</v>
      </c>
      <c r="C196">
        <v>1467616.64375387</v>
      </c>
    </row>
    <row r="197" spans="1:3">
      <c r="A197">
        <v>195</v>
      </c>
      <c r="B197">
        <v>10544549.2633965</v>
      </c>
      <c r="C197">
        <v>1471070.14389172</v>
      </c>
    </row>
    <row r="198" spans="1:3">
      <c r="A198">
        <v>196</v>
      </c>
      <c r="B198">
        <v>10541129.662393</v>
      </c>
      <c r="C198">
        <v>1475078.99905817</v>
      </c>
    </row>
    <row r="199" spans="1:3">
      <c r="A199">
        <v>197</v>
      </c>
      <c r="B199">
        <v>10541345.8163126</v>
      </c>
      <c r="C199">
        <v>1475085.12817721</v>
      </c>
    </row>
    <row r="200" spans="1:3">
      <c r="A200">
        <v>198</v>
      </c>
      <c r="B200">
        <v>10533410.0592955</v>
      </c>
      <c r="C200">
        <v>1483418.97915304</v>
      </c>
    </row>
    <row r="201" spans="1:3">
      <c r="A201">
        <v>199</v>
      </c>
      <c r="B201">
        <v>10531483.4993919</v>
      </c>
      <c r="C201">
        <v>1486038.12980265</v>
      </c>
    </row>
    <row r="202" spans="1:3">
      <c r="A202">
        <v>200</v>
      </c>
      <c r="B202">
        <v>10531812.8558164</v>
      </c>
      <c r="C202">
        <v>1486314.66836363</v>
      </c>
    </row>
    <row r="203" spans="1:3">
      <c r="A203">
        <v>201</v>
      </c>
      <c r="B203">
        <v>10528392.1343185</v>
      </c>
      <c r="C203">
        <v>1491330.90402884</v>
      </c>
    </row>
    <row r="204" spans="1:3">
      <c r="A204">
        <v>202</v>
      </c>
      <c r="B204">
        <v>10528617.4675204</v>
      </c>
      <c r="C204">
        <v>1490926.7796525</v>
      </c>
    </row>
    <row r="205" spans="1:3">
      <c r="A205">
        <v>203</v>
      </c>
      <c r="B205">
        <v>10519180.5171423</v>
      </c>
      <c r="C205">
        <v>1502051.70823831</v>
      </c>
    </row>
    <row r="206" spans="1:3">
      <c r="A206">
        <v>204</v>
      </c>
      <c r="B206">
        <v>10514955.2984474</v>
      </c>
      <c r="C206">
        <v>1507127.42771715</v>
      </c>
    </row>
    <row r="207" spans="1:3">
      <c r="A207">
        <v>205</v>
      </c>
      <c r="B207">
        <v>10515213.0218786</v>
      </c>
      <c r="C207">
        <v>1507065.48437876</v>
      </c>
    </row>
    <row r="208" spans="1:3">
      <c r="A208">
        <v>206</v>
      </c>
      <c r="B208">
        <v>10513050.9934428</v>
      </c>
      <c r="C208">
        <v>1509793.44552097</v>
      </c>
    </row>
    <row r="209" spans="1:3">
      <c r="A209">
        <v>207</v>
      </c>
      <c r="B209">
        <v>10512892.6673297</v>
      </c>
      <c r="C209">
        <v>1510005.8258051</v>
      </c>
    </row>
    <row r="210" spans="1:3">
      <c r="A210">
        <v>208</v>
      </c>
      <c r="B210">
        <v>10502831.9542206</v>
      </c>
      <c r="C210">
        <v>1523148.37041734</v>
      </c>
    </row>
    <row r="211" spans="1:3">
      <c r="A211">
        <v>209</v>
      </c>
      <c r="B211">
        <v>10496681.1959181</v>
      </c>
      <c r="C211">
        <v>1533888.17809587</v>
      </c>
    </row>
    <row r="212" spans="1:3">
      <c r="A212">
        <v>210</v>
      </c>
      <c r="B212">
        <v>10492669.1731405</v>
      </c>
      <c r="C212">
        <v>1539623.20949033</v>
      </c>
    </row>
    <row r="213" spans="1:3">
      <c r="A213">
        <v>211</v>
      </c>
      <c r="B213">
        <v>10491520.0740034</v>
      </c>
      <c r="C213">
        <v>1542755.87370417</v>
      </c>
    </row>
    <row r="214" spans="1:3">
      <c r="A214">
        <v>212</v>
      </c>
      <c r="B214">
        <v>10491575.5969847</v>
      </c>
      <c r="C214">
        <v>1542156.44838383</v>
      </c>
    </row>
    <row r="215" spans="1:3">
      <c r="A215">
        <v>213</v>
      </c>
      <c r="B215">
        <v>10488319.7242141</v>
      </c>
      <c r="C215">
        <v>1547168.87788123</v>
      </c>
    </row>
    <row r="216" spans="1:3">
      <c r="A216">
        <v>214</v>
      </c>
      <c r="B216">
        <v>10488513.8553677</v>
      </c>
      <c r="C216">
        <v>1547100.84874116</v>
      </c>
    </row>
    <row r="217" spans="1:3">
      <c r="A217">
        <v>215</v>
      </c>
      <c r="B217">
        <v>10481209.0889278</v>
      </c>
      <c r="C217">
        <v>1558637.25667875</v>
      </c>
    </row>
    <row r="218" spans="1:3">
      <c r="A218">
        <v>216</v>
      </c>
      <c r="B218">
        <v>10476034.1800619</v>
      </c>
      <c r="C218">
        <v>1562524.51449884</v>
      </c>
    </row>
    <row r="219" spans="1:3">
      <c r="A219">
        <v>217</v>
      </c>
      <c r="B219">
        <v>10473164.3650085</v>
      </c>
      <c r="C219">
        <v>1568599.97115585</v>
      </c>
    </row>
    <row r="220" spans="1:3">
      <c r="A220">
        <v>218</v>
      </c>
      <c r="B220">
        <v>10473162.5712847</v>
      </c>
      <c r="C220">
        <v>1568250.02829416</v>
      </c>
    </row>
    <row r="221" spans="1:3">
      <c r="A221">
        <v>219</v>
      </c>
      <c r="B221">
        <v>10467234.428645</v>
      </c>
      <c r="C221">
        <v>1577252.12477901</v>
      </c>
    </row>
    <row r="222" spans="1:3">
      <c r="A222">
        <v>220</v>
      </c>
      <c r="B222">
        <v>10462371.4484337</v>
      </c>
      <c r="C222">
        <v>1585112.90066212</v>
      </c>
    </row>
    <row r="223" spans="1:3">
      <c r="A223">
        <v>221</v>
      </c>
      <c r="B223">
        <v>10456066.6415852</v>
      </c>
      <c r="C223">
        <v>1597304.258166</v>
      </c>
    </row>
    <row r="224" spans="1:3">
      <c r="A224">
        <v>222</v>
      </c>
      <c r="B224">
        <v>10453316.7994097</v>
      </c>
      <c r="C224">
        <v>1606070.66621904</v>
      </c>
    </row>
    <row r="225" spans="1:3">
      <c r="A225">
        <v>223</v>
      </c>
      <c r="B225">
        <v>10451589.0837834</v>
      </c>
      <c r="C225">
        <v>1609331.61334868</v>
      </c>
    </row>
    <row r="226" spans="1:3">
      <c r="A226">
        <v>224</v>
      </c>
      <c r="B226">
        <v>10451704.0402686</v>
      </c>
      <c r="C226">
        <v>1609093.34650092</v>
      </c>
    </row>
    <row r="227" spans="1:3">
      <c r="A227">
        <v>225</v>
      </c>
      <c r="B227">
        <v>10447646.9751156</v>
      </c>
      <c r="C227">
        <v>1617591.01243619</v>
      </c>
    </row>
    <row r="228" spans="1:3">
      <c r="A228">
        <v>226</v>
      </c>
      <c r="B228">
        <v>10446395.3221556</v>
      </c>
      <c r="C228">
        <v>1622635.52477963</v>
      </c>
    </row>
    <row r="229" spans="1:3">
      <c r="A229">
        <v>227</v>
      </c>
      <c r="B229">
        <v>10446494.7525167</v>
      </c>
      <c r="C229">
        <v>1621958.59412976</v>
      </c>
    </row>
    <row r="230" spans="1:3">
      <c r="A230">
        <v>228</v>
      </c>
      <c r="B230">
        <v>10445505.0023163</v>
      </c>
      <c r="C230">
        <v>1624698.98803902</v>
      </c>
    </row>
    <row r="231" spans="1:3">
      <c r="A231">
        <v>229</v>
      </c>
      <c r="B231">
        <v>10445507.3589449</v>
      </c>
      <c r="C231">
        <v>1624076.62975021</v>
      </c>
    </row>
    <row r="232" spans="1:3">
      <c r="A232">
        <v>230</v>
      </c>
      <c r="B232">
        <v>10441043.3003168</v>
      </c>
      <c r="C232">
        <v>1633660.76144832</v>
      </c>
    </row>
    <row r="233" spans="1:3">
      <c r="A233">
        <v>231</v>
      </c>
      <c r="B233">
        <v>10439196.7669712</v>
      </c>
      <c r="C233">
        <v>1638049.29687006</v>
      </c>
    </row>
    <row r="234" spans="1:3">
      <c r="A234">
        <v>232</v>
      </c>
      <c r="B234">
        <v>10439307.2674483</v>
      </c>
      <c r="C234">
        <v>1637776.22029453</v>
      </c>
    </row>
    <row r="235" spans="1:3">
      <c r="A235">
        <v>233</v>
      </c>
      <c r="B235">
        <v>10435909.4075207</v>
      </c>
      <c r="C235">
        <v>1646422.10779547</v>
      </c>
    </row>
    <row r="236" spans="1:3">
      <c r="A236">
        <v>234</v>
      </c>
      <c r="B236">
        <v>10432843.2523293</v>
      </c>
      <c r="C236">
        <v>1654627.13934853</v>
      </c>
    </row>
    <row r="237" spans="1:3">
      <c r="A237">
        <v>235</v>
      </c>
      <c r="B237">
        <v>10429131.3692547</v>
      </c>
      <c r="C237">
        <v>1663677.70468681</v>
      </c>
    </row>
    <row r="238" spans="1:3">
      <c r="A238">
        <v>236</v>
      </c>
      <c r="B238">
        <v>10426041.4703149</v>
      </c>
      <c r="C238">
        <v>1668826.58275463</v>
      </c>
    </row>
    <row r="239" spans="1:3">
      <c r="A239">
        <v>237</v>
      </c>
      <c r="B239">
        <v>10424296.5959941</v>
      </c>
      <c r="C239">
        <v>1673673.0524912</v>
      </c>
    </row>
    <row r="240" spans="1:3">
      <c r="A240">
        <v>238</v>
      </c>
      <c r="B240">
        <v>10424474.7485735</v>
      </c>
      <c r="C240">
        <v>1674118.83271163</v>
      </c>
    </row>
    <row r="241" spans="1:3">
      <c r="A241">
        <v>239</v>
      </c>
      <c r="B241">
        <v>10423623.7477219</v>
      </c>
      <c r="C241">
        <v>1673474.88343585</v>
      </c>
    </row>
    <row r="242" spans="1:3">
      <c r="A242">
        <v>240</v>
      </c>
      <c r="B242">
        <v>10423667.5145832</v>
      </c>
      <c r="C242">
        <v>1673277.08739929</v>
      </c>
    </row>
    <row r="243" spans="1:3">
      <c r="A243">
        <v>241</v>
      </c>
      <c r="B243">
        <v>10422326.0758283</v>
      </c>
      <c r="C243">
        <v>1677628.98067644</v>
      </c>
    </row>
    <row r="244" spans="1:3">
      <c r="A244">
        <v>242</v>
      </c>
      <c r="B244">
        <v>10422074.3097882</v>
      </c>
      <c r="C244">
        <v>1675511.1130171</v>
      </c>
    </row>
    <row r="245" spans="1:3">
      <c r="A245">
        <v>243</v>
      </c>
      <c r="B245">
        <v>10418657.6560085</v>
      </c>
      <c r="C245">
        <v>1687346.37676723</v>
      </c>
    </row>
    <row r="246" spans="1:3">
      <c r="A246">
        <v>244</v>
      </c>
      <c r="B246">
        <v>10417324.1545101</v>
      </c>
      <c r="C246">
        <v>1691870.07936779</v>
      </c>
    </row>
    <row r="247" spans="1:3">
      <c r="A247">
        <v>245</v>
      </c>
      <c r="B247">
        <v>10417178.6743526</v>
      </c>
      <c r="C247">
        <v>1690984.02941354</v>
      </c>
    </row>
    <row r="248" spans="1:3">
      <c r="A248">
        <v>246</v>
      </c>
      <c r="B248">
        <v>10414868.6793978</v>
      </c>
      <c r="C248">
        <v>1699458.62073027</v>
      </c>
    </row>
    <row r="249" spans="1:3">
      <c r="A249">
        <v>247</v>
      </c>
      <c r="B249">
        <v>10412867.7630234</v>
      </c>
      <c r="C249">
        <v>1707235.39823651</v>
      </c>
    </row>
    <row r="250" spans="1:3">
      <c r="A250">
        <v>248</v>
      </c>
      <c r="B250">
        <v>10410045.2178892</v>
      </c>
      <c r="C250">
        <v>1717196.68135261</v>
      </c>
    </row>
    <row r="251" spans="1:3">
      <c r="A251">
        <v>249</v>
      </c>
      <c r="B251">
        <v>10408415.1685588</v>
      </c>
      <c r="C251">
        <v>1718569.93510014</v>
      </c>
    </row>
    <row r="252" spans="1:3">
      <c r="A252">
        <v>250</v>
      </c>
      <c r="B252">
        <v>10407617.7779784</v>
      </c>
      <c r="C252">
        <v>1721748.32828349</v>
      </c>
    </row>
    <row r="253" spans="1:3">
      <c r="A253">
        <v>251</v>
      </c>
      <c r="B253">
        <v>10407732.4276901</v>
      </c>
      <c r="C253">
        <v>1721746.2485288</v>
      </c>
    </row>
    <row r="254" spans="1:3">
      <c r="A254">
        <v>252</v>
      </c>
      <c r="B254">
        <v>10405832.6398434</v>
      </c>
      <c r="C254">
        <v>1728584.51546995</v>
      </c>
    </row>
    <row r="255" spans="1:3">
      <c r="A255">
        <v>253</v>
      </c>
      <c r="B255">
        <v>10405186.7925749</v>
      </c>
      <c r="C255">
        <v>1728411.38475667</v>
      </c>
    </row>
    <row r="256" spans="1:3">
      <c r="A256">
        <v>254</v>
      </c>
      <c r="B256">
        <v>10405326.4952579</v>
      </c>
      <c r="C256">
        <v>1728929.57754851</v>
      </c>
    </row>
    <row r="257" spans="1:3">
      <c r="A257">
        <v>255</v>
      </c>
      <c r="B257">
        <v>10404702.1505846</v>
      </c>
      <c r="C257">
        <v>1733480.09423162</v>
      </c>
    </row>
    <row r="258" spans="1:3">
      <c r="A258">
        <v>256</v>
      </c>
      <c r="B258">
        <v>10404690.1247339</v>
      </c>
      <c r="C258">
        <v>1733678.3069777</v>
      </c>
    </row>
    <row r="259" spans="1:3">
      <c r="A259">
        <v>257</v>
      </c>
      <c r="B259">
        <v>10402838.3757346</v>
      </c>
      <c r="C259">
        <v>1741672.96034928</v>
      </c>
    </row>
    <row r="260" spans="1:3">
      <c r="A260">
        <v>258</v>
      </c>
      <c r="B260">
        <v>10402075.6929869</v>
      </c>
      <c r="C260">
        <v>1744883.59041475</v>
      </c>
    </row>
    <row r="261" spans="1:3">
      <c r="A261">
        <v>259</v>
      </c>
      <c r="B261">
        <v>10402212.0334441</v>
      </c>
      <c r="C261">
        <v>1744875.97132065</v>
      </c>
    </row>
    <row r="262" spans="1:3">
      <c r="A262">
        <v>260</v>
      </c>
      <c r="B262">
        <v>10400739.9933588</v>
      </c>
      <c r="C262">
        <v>1750585.95413619</v>
      </c>
    </row>
    <row r="263" spans="1:3">
      <c r="A263">
        <v>261</v>
      </c>
      <c r="B263">
        <v>10399473.3055441</v>
      </c>
      <c r="C263">
        <v>1755995.83091754</v>
      </c>
    </row>
    <row r="264" spans="1:3">
      <c r="A264">
        <v>262</v>
      </c>
      <c r="B264">
        <v>10398037.0418328</v>
      </c>
      <c r="C264">
        <v>1764151.88481027</v>
      </c>
    </row>
    <row r="265" spans="1:3">
      <c r="A265">
        <v>263</v>
      </c>
      <c r="B265">
        <v>10397098.0537372</v>
      </c>
      <c r="C265">
        <v>1773916.12623265</v>
      </c>
    </row>
    <row r="266" spans="1:3">
      <c r="A266">
        <v>264</v>
      </c>
      <c r="B266">
        <v>10396507.3808133</v>
      </c>
      <c r="C266">
        <v>1777408.09305903</v>
      </c>
    </row>
    <row r="267" spans="1:3">
      <c r="A267">
        <v>265</v>
      </c>
      <c r="B267">
        <v>10396468.4320903</v>
      </c>
      <c r="C267">
        <v>1775865.31786882</v>
      </c>
    </row>
    <row r="268" spans="1:3">
      <c r="A268">
        <v>266</v>
      </c>
      <c r="B268">
        <v>10395720.2559827</v>
      </c>
      <c r="C268">
        <v>1773458.01404134</v>
      </c>
    </row>
    <row r="269" spans="1:3">
      <c r="A269">
        <v>267</v>
      </c>
      <c r="B269">
        <v>10395800.1664889</v>
      </c>
      <c r="C269">
        <v>1773666.4932705</v>
      </c>
    </row>
    <row r="270" spans="1:3">
      <c r="A270">
        <v>268</v>
      </c>
      <c r="B270">
        <v>10395593.8587889</v>
      </c>
      <c r="C270">
        <v>1776718.28262403</v>
      </c>
    </row>
    <row r="271" spans="1:3">
      <c r="A271">
        <v>269</v>
      </c>
      <c r="B271">
        <v>10395540.8915403</v>
      </c>
      <c r="C271">
        <v>1776371.22166575</v>
      </c>
    </row>
    <row r="272" spans="1:3">
      <c r="A272">
        <v>270</v>
      </c>
      <c r="B272">
        <v>10394359.1156409</v>
      </c>
      <c r="C272">
        <v>1783644.45353898</v>
      </c>
    </row>
    <row r="273" spans="1:3">
      <c r="A273">
        <v>271</v>
      </c>
      <c r="B273">
        <v>10393923.3702415</v>
      </c>
      <c r="C273">
        <v>1785804.89465805</v>
      </c>
    </row>
    <row r="274" spans="1:3">
      <c r="A274">
        <v>272</v>
      </c>
      <c r="B274">
        <v>10393863.457593</v>
      </c>
      <c r="C274">
        <v>1784392.60379378</v>
      </c>
    </row>
    <row r="275" spans="1:3">
      <c r="A275">
        <v>273</v>
      </c>
      <c r="B275">
        <v>10393018.9158592</v>
      </c>
      <c r="C275">
        <v>1788066.27849217</v>
      </c>
    </row>
    <row r="276" spans="1:3">
      <c r="A276">
        <v>274</v>
      </c>
      <c r="B276">
        <v>10392430.5695651</v>
      </c>
      <c r="C276">
        <v>1790907.07570485</v>
      </c>
    </row>
    <row r="277" spans="1:3">
      <c r="A277">
        <v>275</v>
      </c>
      <c r="B277">
        <v>10391555.6793697</v>
      </c>
      <c r="C277">
        <v>1797463.58514733</v>
      </c>
    </row>
    <row r="278" spans="1:3">
      <c r="A278">
        <v>276</v>
      </c>
      <c r="B278">
        <v>10391455.5007464</v>
      </c>
      <c r="C278">
        <v>1806202.5309916</v>
      </c>
    </row>
    <row r="279" spans="1:3">
      <c r="A279">
        <v>277</v>
      </c>
      <c r="B279">
        <v>10391544.085746</v>
      </c>
      <c r="C279">
        <v>1805766.31920949</v>
      </c>
    </row>
    <row r="280" spans="1:3">
      <c r="A280">
        <v>278</v>
      </c>
      <c r="B280">
        <v>10391125.721291</v>
      </c>
      <c r="C280">
        <v>1808028.68874778</v>
      </c>
    </row>
    <row r="281" spans="1:3">
      <c r="A281">
        <v>279</v>
      </c>
      <c r="B281">
        <v>10391208.8660783</v>
      </c>
      <c r="C281">
        <v>1806756.97017739</v>
      </c>
    </row>
    <row r="282" spans="1:3">
      <c r="A282">
        <v>280</v>
      </c>
      <c r="B282">
        <v>10390576.5334721</v>
      </c>
      <c r="C282">
        <v>1813370.89757542</v>
      </c>
    </row>
    <row r="283" spans="1:3">
      <c r="A283">
        <v>281</v>
      </c>
      <c r="B283">
        <v>10390488.4515153</v>
      </c>
      <c r="C283">
        <v>1815705.95167074</v>
      </c>
    </row>
    <row r="284" spans="1:3">
      <c r="A284">
        <v>282</v>
      </c>
      <c r="B284">
        <v>10390532.391446</v>
      </c>
      <c r="C284">
        <v>1817431.54770712</v>
      </c>
    </row>
    <row r="285" spans="1:3">
      <c r="A285">
        <v>283</v>
      </c>
      <c r="B285">
        <v>10390324.7826889</v>
      </c>
      <c r="C285">
        <v>1815300.44152193</v>
      </c>
    </row>
    <row r="286" spans="1:3">
      <c r="A286">
        <v>284</v>
      </c>
      <c r="B286">
        <v>10390352.277598</v>
      </c>
      <c r="C286">
        <v>1815233.10207734</v>
      </c>
    </row>
    <row r="287" spans="1:3">
      <c r="A287">
        <v>285</v>
      </c>
      <c r="B287">
        <v>10389793.909851</v>
      </c>
      <c r="C287">
        <v>1819184.59128131</v>
      </c>
    </row>
    <row r="288" spans="1:3">
      <c r="A288">
        <v>286</v>
      </c>
      <c r="B288">
        <v>10389916.6023597</v>
      </c>
      <c r="C288">
        <v>1823162.50772863</v>
      </c>
    </row>
    <row r="289" spans="1:3">
      <c r="A289">
        <v>287</v>
      </c>
      <c r="B289">
        <v>10389776.6405941</v>
      </c>
      <c r="C289">
        <v>1819750.91180813</v>
      </c>
    </row>
    <row r="290" spans="1:3">
      <c r="A290">
        <v>288</v>
      </c>
      <c r="B290">
        <v>10389442.4922743</v>
      </c>
      <c r="C290">
        <v>1823465.1542613</v>
      </c>
    </row>
    <row r="291" spans="1:3">
      <c r="A291">
        <v>289</v>
      </c>
      <c r="B291">
        <v>10389473.0039347</v>
      </c>
      <c r="C291">
        <v>1825325.84079741</v>
      </c>
    </row>
    <row r="292" spans="1:3">
      <c r="A292">
        <v>290</v>
      </c>
      <c r="B292">
        <v>10388761.1006579</v>
      </c>
      <c r="C292">
        <v>1824539.83742818</v>
      </c>
    </row>
    <row r="293" spans="1:3">
      <c r="A293">
        <v>291</v>
      </c>
      <c r="B293">
        <v>10388637.0696756</v>
      </c>
      <c r="C293">
        <v>1825302.06091343</v>
      </c>
    </row>
    <row r="294" spans="1:3">
      <c r="A294">
        <v>292</v>
      </c>
      <c r="B294">
        <v>10388651.1816738</v>
      </c>
      <c r="C294">
        <v>1823892.22544565</v>
      </c>
    </row>
    <row r="295" spans="1:3">
      <c r="A295">
        <v>293</v>
      </c>
      <c r="B295">
        <v>10388664.7832818</v>
      </c>
      <c r="C295">
        <v>1833641.14719933</v>
      </c>
    </row>
    <row r="296" spans="1:3">
      <c r="A296">
        <v>294</v>
      </c>
      <c r="B296">
        <v>10388639.0217532</v>
      </c>
      <c r="C296">
        <v>1824468.44835743</v>
      </c>
    </row>
    <row r="297" spans="1:3">
      <c r="A297">
        <v>295</v>
      </c>
      <c r="B297">
        <v>10388598.9321256</v>
      </c>
      <c r="C297">
        <v>1824944.23723644</v>
      </c>
    </row>
    <row r="298" spans="1:3">
      <c r="A298">
        <v>296</v>
      </c>
      <c r="B298">
        <v>10388709.7639841</v>
      </c>
      <c r="C298">
        <v>1826214.94360969</v>
      </c>
    </row>
    <row r="299" spans="1:3">
      <c r="A299">
        <v>297</v>
      </c>
      <c r="B299">
        <v>10388375.4527445</v>
      </c>
      <c r="C299">
        <v>1825850.51359537</v>
      </c>
    </row>
    <row r="300" spans="1:3">
      <c r="A300">
        <v>298</v>
      </c>
      <c r="B300">
        <v>10388357.8698286</v>
      </c>
      <c r="C300">
        <v>1826611.57367105</v>
      </c>
    </row>
    <row r="301" spans="1:3">
      <c r="A301">
        <v>299</v>
      </c>
      <c r="B301">
        <v>10388413.0906823</v>
      </c>
      <c r="C301">
        <v>1828272.50057924</v>
      </c>
    </row>
    <row r="302" spans="1:3">
      <c r="A302">
        <v>300</v>
      </c>
      <c r="B302">
        <v>10388337.1536457</v>
      </c>
      <c r="C302">
        <v>1828969.78956761</v>
      </c>
    </row>
    <row r="303" spans="1:3">
      <c r="A303">
        <v>301</v>
      </c>
      <c r="B303">
        <v>10388294.0407599</v>
      </c>
      <c r="C303">
        <v>1829687.08155488</v>
      </c>
    </row>
    <row r="304" spans="1:3">
      <c r="A304">
        <v>302</v>
      </c>
      <c r="B304">
        <v>10388162.0809558</v>
      </c>
      <c r="C304">
        <v>1829310.59741182</v>
      </c>
    </row>
    <row r="305" spans="1:3">
      <c r="A305">
        <v>303</v>
      </c>
      <c r="B305">
        <v>10388256.1524917</v>
      </c>
      <c r="C305">
        <v>1833200.83424093</v>
      </c>
    </row>
    <row r="306" spans="1:3">
      <c r="A306">
        <v>304</v>
      </c>
      <c r="B306">
        <v>10388193.8281245</v>
      </c>
      <c r="C306">
        <v>1825869.73398187</v>
      </c>
    </row>
    <row r="307" spans="1:3">
      <c r="A307">
        <v>305</v>
      </c>
      <c r="B307">
        <v>10388145.1737722</v>
      </c>
      <c r="C307">
        <v>1829358.49170837</v>
      </c>
    </row>
    <row r="308" spans="1:3">
      <c r="A308">
        <v>306</v>
      </c>
      <c r="B308">
        <v>10387977.3558581</v>
      </c>
      <c r="C308">
        <v>1828651.94669619</v>
      </c>
    </row>
    <row r="309" spans="1:3">
      <c r="A309">
        <v>307</v>
      </c>
      <c r="B309">
        <v>10387912.2403281</v>
      </c>
      <c r="C309">
        <v>1828395.70250682</v>
      </c>
    </row>
    <row r="310" spans="1:3">
      <c r="A310">
        <v>308</v>
      </c>
      <c r="B310">
        <v>10387982.7292808</v>
      </c>
      <c r="C310">
        <v>1823760.40926847</v>
      </c>
    </row>
    <row r="311" spans="1:3">
      <c r="A311">
        <v>309</v>
      </c>
      <c r="B311">
        <v>10388055.6558083</v>
      </c>
      <c r="C311">
        <v>1826417.41925769</v>
      </c>
    </row>
    <row r="312" spans="1:3">
      <c r="A312">
        <v>310</v>
      </c>
      <c r="B312">
        <v>10388097.1936318</v>
      </c>
      <c r="C312">
        <v>1829180.87494267</v>
      </c>
    </row>
    <row r="313" spans="1:3">
      <c r="A313">
        <v>311</v>
      </c>
      <c r="B313">
        <v>10387906.8189179</v>
      </c>
      <c r="C313">
        <v>1828997.40349422</v>
      </c>
    </row>
    <row r="314" spans="1:3">
      <c r="A314">
        <v>312</v>
      </c>
      <c r="B314">
        <v>10387888.3009344</v>
      </c>
      <c r="C314">
        <v>1827309.05201812</v>
      </c>
    </row>
    <row r="315" spans="1:3">
      <c r="A315">
        <v>313</v>
      </c>
      <c r="B315">
        <v>10388123.5377583</v>
      </c>
      <c r="C315">
        <v>1825082.50878432</v>
      </c>
    </row>
    <row r="316" spans="1:3">
      <c r="A316">
        <v>314</v>
      </c>
      <c r="B316">
        <v>10387920.0413431</v>
      </c>
      <c r="C316">
        <v>1828630.60799792</v>
      </c>
    </row>
    <row r="317" spans="1:3">
      <c r="A317">
        <v>315</v>
      </c>
      <c r="B317">
        <v>10387923.8257118</v>
      </c>
      <c r="C317">
        <v>1827690.33904793</v>
      </c>
    </row>
    <row r="318" spans="1:3">
      <c r="A318">
        <v>316</v>
      </c>
      <c r="B318">
        <v>10388001.1725401</v>
      </c>
      <c r="C318">
        <v>1823996.28648581</v>
      </c>
    </row>
    <row r="319" spans="1:3">
      <c r="A319">
        <v>317</v>
      </c>
      <c r="B319">
        <v>10387949.177233</v>
      </c>
      <c r="C319">
        <v>1827765.44994661</v>
      </c>
    </row>
    <row r="320" spans="1:3">
      <c r="A320">
        <v>318</v>
      </c>
      <c r="B320">
        <v>10387744.7914113</v>
      </c>
      <c r="C320">
        <v>1831438.52344213</v>
      </c>
    </row>
    <row r="321" spans="1:3">
      <c r="A321">
        <v>319</v>
      </c>
      <c r="B321">
        <v>10387716.4387823</v>
      </c>
      <c r="C321">
        <v>1834786.95152655</v>
      </c>
    </row>
    <row r="322" spans="1:3">
      <c r="A322">
        <v>320</v>
      </c>
      <c r="B322">
        <v>10387899.6181955</v>
      </c>
      <c r="C322">
        <v>1830615.90946763</v>
      </c>
    </row>
    <row r="323" spans="1:3">
      <c r="A323">
        <v>321</v>
      </c>
      <c r="B323">
        <v>10387785.2157589</v>
      </c>
      <c r="C323">
        <v>1836792.7909833</v>
      </c>
    </row>
    <row r="324" spans="1:3">
      <c r="A324">
        <v>322</v>
      </c>
      <c r="B324">
        <v>10387786.3324524</v>
      </c>
      <c r="C324">
        <v>1836196.40301798</v>
      </c>
    </row>
    <row r="325" spans="1:3">
      <c r="A325">
        <v>323</v>
      </c>
      <c r="B325">
        <v>10387761.1461536</v>
      </c>
      <c r="C325">
        <v>1835327.8916765</v>
      </c>
    </row>
    <row r="326" spans="1:3">
      <c r="A326">
        <v>324</v>
      </c>
      <c r="B326">
        <v>10387768.731024</v>
      </c>
      <c r="C326">
        <v>1835611.26855978</v>
      </c>
    </row>
    <row r="327" spans="1:3">
      <c r="A327">
        <v>325</v>
      </c>
      <c r="B327">
        <v>10387665.6470123</v>
      </c>
      <c r="C327">
        <v>1835345.70741175</v>
      </c>
    </row>
    <row r="328" spans="1:3">
      <c r="A328">
        <v>326</v>
      </c>
      <c r="B328">
        <v>10387685.4756741</v>
      </c>
      <c r="C328">
        <v>1836825.74791758</v>
      </c>
    </row>
    <row r="329" spans="1:3">
      <c r="A329">
        <v>327</v>
      </c>
      <c r="B329">
        <v>10387744.2656107</v>
      </c>
      <c r="C329">
        <v>1839091.3406015</v>
      </c>
    </row>
    <row r="330" spans="1:3">
      <c r="A330">
        <v>328</v>
      </c>
      <c r="B330">
        <v>10387638.1430595</v>
      </c>
      <c r="C330">
        <v>1834620.78072432</v>
      </c>
    </row>
    <row r="331" spans="1:3">
      <c r="A331">
        <v>329</v>
      </c>
      <c r="B331">
        <v>10387729.0315793</v>
      </c>
      <c r="C331">
        <v>1835330.83941222</v>
      </c>
    </row>
    <row r="332" spans="1:3">
      <c r="A332">
        <v>330</v>
      </c>
      <c r="B332">
        <v>10387543.7606562</v>
      </c>
      <c r="C332">
        <v>1832300.26136045</v>
      </c>
    </row>
    <row r="333" spans="1:3">
      <c r="A333">
        <v>331</v>
      </c>
      <c r="B333">
        <v>10387658.7672266</v>
      </c>
      <c r="C333">
        <v>1840469.15107363</v>
      </c>
    </row>
    <row r="334" spans="1:3">
      <c r="A334">
        <v>332</v>
      </c>
      <c r="B334">
        <v>10387630.6392615</v>
      </c>
      <c r="C334">
        <v>1832429.94697519</v>
      </c>
    </row>
    <row r="335" spans="1:3">
      <c r="A335">
        <v>333</v>
      </c>
      <c r="B335">
        <v>10387426.1570171</v>
      </c>
      <c r="C335">
        <v>1834256.27524542</v>
      </c>
    </row>
    <row r="336" spans="1:3">
      <c r="A336">
        <v>334</v>
      </c>
      <c r="B336">
        <v>10387587.4712421</v>
      </c>
      <c r="C336">
        <v>1836433.43667694</v>
      </c>
    </row>
    <row r="337" spans="1:3">
      <c r="A337">
        <v>335</v>
      </c>
      <c r="B337">
        <v>10387338.6676976</v>
      </c>
      <c r="C337">
        <v>1833503.8917409</v>
      </c>
    </row>
    <row r="338" spans="1:3">
      <c r="A338">
        <v>336</v>
      </c>
      <c r="B338">
        <v>10387419.4173336</v>
      </c>
      <c r="C338">
        <v>1832454.09629292</v>
      </c>
    </row>
    <row r="339" spans="1:3">
      <c r="A339">
        <v>337</v>
      </c>
      <c r="B339">
        <v>10387270.0600407</v>
      </c>
      <c r="C339">
        <v>1831685.00811963</v>
      </c>
    </row>
    <row r="340" spans="1:3">
      <c r="A340">
        <v>338</v>
      </c>
      <c r="B340">
        <v>10387381.4470928</v>
      </c>
      <c r="C340">
        <v>1832693.95932214</v>
      </c>
    </row>
    <row r="341" spans="1:3">
      <c r="A341">
        <v>339</v>
      </c>
      <c r="B341">
        <v>10387160.4861958</v>
      </c>
      <c r="C341">
        <v>1829007.89460529</v>
      </c>
    </row>
    <row r="342" spans="1:3">
      <c r="A342">
        <v>340</v>
      </c>
      <c r="B342">
        <v>10387457.7039707</v>
      </c>
      <c r="C342">
        <v>1819306.25807749</v>
      </c>
    </row>
    <row r="343" spans="1:3">
      <c r="A343">
        <v>341</v>
      </c>
      <c r="B343">
        <v>10387240.4728095</v>
      </c>
      <c r="C343">
        <v>1829651.42860115</v>
      </c>
    </row>
    <row r="344" spans="1:3">
      <c r="A344">
        <v>342</v>
      </c>
      <c r="B344">
        <v>10387170.1666139</v>
      </c>
      <c r="C344">
        <v>1830493.84228426</v>
      </c>
    </row>
    <row r="345" spans="1:3">
      <c r="A345">
        <v>343</v>
      </c>
      <c r="B345">
        <v>10387134.4706717</v>
      </c>
      <c r="C345">
        <v>1828612.49239872</v>
      </c>
    </row>
    <row r="346" spans="1:3">
      <c r="A346">
        <v>344</v>
      </c>
      <c r="B346">
        <v>10387064.7632017</v>
      </c>
      <c r="C346">
        <v>1830811.09854803</v>
      </c>
    </row>
    <row r="347" spans="1:3">
      <c r="A347">
        <v>345</v>
      </c>
      <c r="B347">
        <v>10387070.9750851</v>
      </c>
      <c r="C347">
        <v>1832106.85797435</v>
      </c>
    </row>
    <row r="348" spans="1:3">
      <c r="A348">
        <v>346</v>
      </c>
      <c r="B348">
        <v>10387154.3263748</v>
      </c>
      <c r="C348">
        <v>1827641.51822089</v>
      </c>
    </row>
    <row r="349" spans="1:3">
      <c r="A349">
        <v>347</v>
      </c>
      <c r="B349">
        <v>10387080.9143789</v>
      </c>
      <c r="C349">
        <v>1831135.22128444</v>
      </c>
    </row>
    <row r="350" spans="1:3">
      <c r="A350">
        <v>348</v>
      </c>
      <c r="B350">
        <v>10387117.5782959</v>
      </c>
      <c r="C350">
        <v>1832773.80067322</v>
      </c>
    </row>
    <row r="351" spans="1:3">
      <c r="A351">
        <v>349</v>
      </c>
      <c r="B351">
        <v>10387101.8028724</v>
      </c>
      <c r="C351">
        <v>1828890.49495887</v>
      </c>
    </row>
    <row r="352" spans="1:3">
      <c r="A352">
        <v>350</v>
      </c>
      <c r="B352">
        <v>10387173.4626719</v>
      </c>
      <c r="C352">
        <v>1833003.27398016</v>
      </c>
    </row>
    <row r="353" spans="1:3">
      <c r="A353">
        <v>351</v>
      </c>
      <c r="B353">
        <v>10387116.7033299</v>
      </c>
      <c r="C353">
        <v>1829843.22053763</v>
      </c>
    </row>
    <row r="354" spans="1:3">
      <c r="A354">
        <v>352</v>
      </c>
      <c r="B354">
        <v>10387220.6359419</v>
      </c>
      <c r="C354">
        <v>1834493.7705523</v>
      </c>
    </row>
    <row r="355" spans="1:3">
      <c r="A355">
        <v>353</v>
      </c>
      <c r="B355">
        <v>10387087.5438827</v>
      </c>
      <c r="C355">
        <v>1830381.87590561</v>
      </c>
    </row>
    <row r="356" spans="1:3">
      <c r="A356">
        <v>354</v>
      </c>
      <c r="B356">
        <v>10387021.2990676</v>
      </c>
      <c r="C356">
        <v>1831089.44919028</v>
      </c>
    </row>
    <row r="357" spans="1:3">
      <c r="A357">
        <v>355</v>
      </c>
      <c r="B357">
        <v>10387044.0365096</v>
      </c>
      <c r="C357">
        <v>1830911.2991741</v>
      </c>
    </row>
    <row r="358" spans="1:3">
      <c r="A358">
        <v>356</v>
      </c>
      <c r="B358">
        <v>10387041.554413</v>
      </c>
      <c r="C358">
        <v>1839701.78135667</v>
      </c>
    </row>
    <row r="359" spans="1:3">
      <c r="A359">
        <v>357</v>
      </c>
      <c r="B359">
        <v>10386996.9359711</v>
      </c>
      <c r="C359">
        <v>1831135.97640977</v>
      </c>
    </row>
    <row r="360" spans="1:3">
      <c r="A360">
        <v>358</v>
      </c>
      <c r="B360">
        <v>10387239.5175035</v>
      </c>
      <c r="C360">
        <v>1835415.80662767</v>
      </c>
    </row>
    <row r="361" spans="1:3">
      <c r="A361">
        <v>359</v>
      </c>
      <c r="B361">
        <v>10386981.6949632</v>
      </c>
      <c r="C361">
        <v>1832051.8467604</v>
      </c>
    </row>
    <row r="362" spans="1:3">
      <c r="A362">
        <v>360</v>
      </c>
      <c r="B362">
        <v>10387028.5667346</v>
      </c>
      <c r="C362">
        <v>1830021.46171012</v>
      </c>
    </row>
    <row r="363" spans="1:3">
      <c r="A363">
        <v>361</v>
      </c>
      <c r="B363">
        <v>10387041.779774</v>
      </c>
      <c r="C363">
        <v>1832266.59714199</v>
      </c>
    </row>
    <row r="364" spans="1:3">
      <c r="A364">
        <v>362</v>
      </c>
      <c r="B364">
        <v>10387076.9745547</v>
      </c>
      <c r="C364">
        <v>1834553.62391571</v>
      </c>
    </row>
    <row r="365" spans="1:3">
      <c r="A365">
        <v>363</v>
      </c>
      <c r="B365">
        <v>10387021.6451566</v>
      </c>
      <c r="C365">
        <v>1830748.72136313</v>
      </c>
    </row>
    <row r="366" spans="1:3">
      <c r="A366">
        <v>364</v>
      </c>
      <c r="B366">
        <v>10387073.246389</v>
      </c>
      <c r="C366">
        <v>1829977.12287621</v>
      </c>
    </row>
    <row r="367" spans="1:3">
      <c r="A367">
        <v>365</v>
      </c>
      <c r="B367">
        <v>10387044.2418053</v>
      </c>
      <c r="C367">
        <v>1832397.45684304</v>
      </c>
    </row>
    <row r="368" spans="1:3">
      <c r="A368">
        <v>366</v>
      </c>
      <c r="B368">
        <v>10387088.7373744</v>
      </c>
      <c r="C368">
        <v>1832986.49961151</v>
      </c>
    </row>
    <row r="369" spans="1:3">
      <c r="A369">
        <v>367</v>
      </c>
      <c r="B369">
        <v>10387046.705078</v>
      </c>
      <c r="C369">
        <v>1827584.28916961</v>
      </c>
    </row>
    <row r="370" spans="1:3">
      <c r="A370">
        <v>368</v>
      </c>
      <c r="B370">
        <v>10387016.2195618</v>
      </c>
      <c r="C370">
        <v>1831774.12996078</v>
      </c>
    </row>
    <row r="371" spans="1:3">
      <c r="A371">
        <v>369</v>
      </c>
      <c r="B371">
        <v>10387021.5178728</v>
      </c>
      <c r="C371">
        <v>1833507.63298815</v>
      </c>
    </row>
    <row r="372" spans="1:3">
      <c r="A372">
        <v>370</v>
      </c>
      <c r="B372">
        <v>10386994.8235048</v>
      </c>
      <c r="C372">
        <v>1831963.33921168</v>
      </c>
    </row>
    <row r="373" spans="1:3">
      <c r="A373">
        <v>371</v>
      </c>
      <c r="B373">
        <v>10387023.4869047</v>
      </c>
      <c r="C373">
        <v>1832842.31068221</v>
      </c>
    </row>
    <row r="374" spans="1:3">
      <c r="A374">
        <v>372</v>
      </c>
      <c r="B374">
        <v>10386998.6108756</v>
      </c>
      <c r="C374">
        <v>1832054.07251957</v>
      </c>
    </row>
    <row r="375" spans="1:3">
      <c r="A375">
        <v>373</v>
      </c>
      <c r="B375">
        <v>10387013.9726782</v>
      </c>
      <c r="C375">
        <v>1834406.31289438</v>
      </c>
    </row>
    <row r="376" spans="1:3">
      <c r="A376">
        <v>374</v>
      </c>
      <c r="B376">
        <v>10387005.1275306</v>
      </c>
      <c r="C376">
        <v>1832039.30936324</v>
      </c>
    </row>
    <row r="377" spans="1:3">
      <c r="A377">
        <v>375</v>
      </c>
      <c r="B377">
        <v>10386968.1890873</v>
      </c>
      <c r="C377">
        <v>1830418.81659123</v>
      </c>
    </row>
    <row r="378" spans="1:3">
      <c r="A378">
        <v>376</v>
      </c>
      <c r="B378">
        <v>10386941.8745666</v>
      </c>
      <c r="C378">
        <v>1831078.41228272</v>
      </c>
    </row>
    <row r="379" spans="1:3">
      <c r="A379">
        <v>377</v>
      </c>
      <c r="B379">
        <v>10386979.1531965</v>
      </c>
      <c r="C379">
        <v>1830930.91473282</v>
      </c>
    </row>
    <row r="380" spans="1:3">
      <c r="A380">
        <v>378</v>
      </c>
      <c r="B380">
        <v>10386958.5959748</v>
      </c>
      <c r="C380">
        <v>1830951.37104435</v>
      </c>
    </row>
    <row r="381" spans="1:3">
      <c r="A381">
        <v>379</v>
      </c>
      <c r="B381">
        <v>10386981.6288038</v>
      </c>
      <c r="C381">
        <v>1828878.06017885</v>
      </c>
    </row>
    <row r="382" spans="1:3">
      <c r="A382">
        <v>380</v>
      </c>
      <c r="B382">
        <v>10386965.9721747</v>
      </c>
      <c r="C382">
        <v>1830713.94553235</v>
      </c>
    </row>
    <row r="383" spans="1:3">
      <c r="A383">
        <v>381</v>
      </c>
      <c r="B383">
        <v>10386934.469227</v>
      </c>
      <c r="C383">
        <v>1831211.26120647</v>
      </c>
    </row>
    <row r="384" spans="1:3">
      <c r="A384">
        <v>382</v>
      </c>
      <c r="B384">
        <v>10386920.1789976</v>
      </c>
      <c r="C384">
        <v>1833262.57997463</v>
      </c>
    </row>
    <row r="385" spans="1:3">
      <c r="A385">
        <v>383</v>
      </c>
      <c r="B385">
        <v>10386962.1815694</v>
      </c>
      <c r="C385">
        <v>1836367.02391271</v>
      </c>
    </row>
    <row r="386" spans="1:3">
      <c r="A386">
        <v>384</v>
      </c>
      <c r="B386">
        <v>10386940.3616438</v>
      </c>
      <c r="C386">
        <v>1832897.50090464</v>
      </c>
    </row>
    <row r="387" spans="1:3">
      <c r="A387">
        <v>385</v>
      </c>
      <c r="B387">
        <v>10386908.7415331</v>
      </c>
      <c r="C387">
        <v>1834964.82378085</v>
      </c>
    </row>
    <row r="388" spans="1:3">
      <c r="A388">
        <v>386</v>
      </c>
      <c r="B388">
        <v>10386943.1430562</v>
      </c>
      <c r="C388">
        <v>1835196.2125975</v>
      </c>
    </row>
    <row r="389" spans="1:3">
      <c r="A389">
        <v>387</v>
      </c>
      <c r="B389">
        <v>10386835.0360488</v>
      </c>
      <c r="C389">
        <v>1833988.18094727</v>
      </c>
    </row>
    <row r="390" spans="1:3">
      <c r="A390">
        <v>388</v>
      </c>
      <c r="B390">
        <v>10386880.5653181</v>
      </c>
      <c r="C390">
        <v>1833933.06618283</v>
      </c>
    </row>
    <row r="391" spans="1:3">
      <c r="A391">
        <v>389</v>
      </c>
      <c r="B391">
        <v>10386831.2672539</v>
      </c>
      <c r="C391">
        <v>1834575.41482638</v>
      </c>
    </row>
    <row r="392" spans="1:3">
      <c r="A392">
        <v>390</v>
      </c>
      <c r="B392">
        <v>10386827.930215</v>
      </c>
      <c r="C392">
        <v>1831045.79978223</v>
      </c>
    </row>
    <row r="393" spans="1:3">
      <c r="A393">
        <v>391</v>
      </c>
      <c r="B393">
        <v>10386837.5395927</v>
      </c>
      <c r="C393">
        <v>1831088.10905727</v>
      </c>
    </row>
    <row r="394" spans="1:3">
      <c r="A394">
        <v>392</v>
      </c>
      <c r="B394">
        <v>10386835.6072846</v>
      </c>
      <c r="C394">
        <v>1832120.40740896</v>
      </c>
    </row>
    <row r="395" spans="1:3">
      <c r="A395">
        <v>393</v>
      </c>
      <c r="B395">
        <v>10386847.8408958</v>
      </c>
      <c r="C395">
        <v>1831766.10096656</v>
      </c>
    </row>
    <row r="396" spans="1:3">
      <c r="A396">
        <v>394</v>
      </c>
      <c r="B396">
        <v>10386807.999197</v>
      </c>
      <c r="C396">
        <v>1831171.80083544</v>
      </c>
    </row>
    <row r="397" spans="1:3">
      <c r="A397">
        <v>395</v>
      </c>
      <c r="B397">
        <v>10386818.5316346</v>
      </c>
      <c r="C397">
        <v>1830827.95974977</v>
      </c>
    </row>
    <row r="398" spans="1:3">
      <c r="A398">
        <v>396</v>
      </c>
      <c r="B398">
        <v>10386824.3450829</v>
      </c>
      <c r="C398">
        <v>1834068.79621599</v>
      </c>
    </row>
    <row r="399" spans="1:3">
      <c r="A399">
        <v>397</v>
      </c>
      <c r="B399">
        <v>10386833.5630764</v>
      </c>
      <c r="C399">
        <v>1831559.35358307</v>
      </c>
    </row>
    <row r="400" spans="1:3">
      <c r="A400">
        <v>398</v>
      </c>
      <c r="B400">
        <v>10386857.2500965</v>
      </c>
      <c r="C400">
        <v>1830591.40909015</v>
      </c>
    </row>
    <row r="401" spans="1:3">
      <c r="A401">
        <v>399</v>
      </c>
      <c r="B401">
        <v>10386807.2838253</v>
      </c>
      <c r="C401">
        <v>1831162.65130886</v>
      </c>
    </row>
    <row r="402" spans="1:3">
      <c r="A402">
        <v>400</v>
      </c>
      <c r="B402">
        <v>10386829.7045974</v>
      </c>
      <c r="C402">
        <v>1831307.99401217</v>
      </c>
    </row>
    <row r="403" spans="1:3">
      <c r="A403">
        <v>401</v>
      </c>
      <c r="B403">
        <v>10386815.4490484</v>
      </c>
      <c r="C403">
        <v>1830390.33315694</v>
      </c>
    </row>
    <row r="404" spans="1:3">
      <c r="A404">
        <v>402</v>
      </c>
      <c r="B404">
        <v>10386787.1233781</v>
      </c>
      <c r="C404">
        <v>1831880.83844421</v>
      </c>
    </row>
    <row r="405" spans="1:3">
      <c r="A405">
        <v>403</v>
      </c>
      <c r="B405">
        <v>10386795.3260824</v>
      </c>
      <c r="C405">
        <v>1831192.78755771</v>
      </c>
    </row>
    <row r="406" spans="1:3">
      <c r="A406">
        <v>404</v>
      </c>
      <c r="B406">
        <v>10386796.7460771</v>
      </c>
      <c r="C406">
        <v>1830488.37167816</v>
      </c>
    </row>
    <row r="407" spans="1:3">
      <c r="A407">
        <v>405</v>
      </c>
      <c r="B407">
        <v>10386803.3911031</v>
      </c>
      <c r="C407">
        <v>1831704.302623</v>
      </c>
    </row>
    <row r="408" spans="1:3">
      <c r="A408">
        <v>406</v>
      </c>
      <c r="B408">
        <v>10386814.5219273</v>
      </c>
      <c r="C408">
        <v>1830849.10996485</v>
      </c>
    </row>
    <row r="409" spans="1:3">
      <c r="A409">
        <v>407</v>
      </c>
      <c r="B409">
        <v>10386815.9211601</v>
      </c>
      <c r="C409">
        <v>1830980.91065202</v>
      </c>
    </row>
    <row r="410" spans="1:3">
      <c r="A410">
        <v>408</v>
      </c>
      <c r="B410">
        <v>10386777.2625841</v>
      </c>
      <c r="C410">
        <v>1834230.21615228</v>
      </c>
    </row>
    <row r="411" spans="1:3">
      <c r="A411">
        <v>409</v>
      </c>
      <c r="B411">
        <v>10386798.2774279</v>
      </c>
      <c r="C411">
        <v>1834229.75794276</v>
      </c>
    </row>
    <row r="412" spans="1:3">
      <c r="A412">
        <v>410</v>
      </c>
      <c r="B412">
        <v>10386797.5788712</v>
      </c>
      <c r="C412">
        <v>1833722.69203276</v>
      </c>
    </row>
    <row r="413" spans="1:3">
      <c r="A413">
        <v>411</v>
      </c>
      <c r="B413">
        <v>10386785.5349484</v>
      </c>
      <c r="C413">
        <v>1834258.98562909</v>
      </c>
    </row>
    <row r="414" spans="1:3">
      <c r="A414">
        <v>412</v>
      </c>
      <c r="B414">
        <v>10386825.3106392</v>
      </c>
      <c r="C414">
        <v>1829914.66424708</v>
      </c>
    </row>
    <row r="415" spans="1:3">
      <c r="A415">
        <v>413</v>
      </c>
      <c r="B415">
        <v>10386781.7711019</v>
      </c>
      <c r="C415">
        <v>1834057.5124799</v>
      </c>
    </row>
    <row r="416" spans="1:3">
      <c r="A416">
        <v>414</v>
      </c>
      <c r="B416">
        <v>10386794.4890315</v>
      </c>
      <c r="C416">
        <v>1836440.81762695</v>
      </c>
    </row>
    <row r="417" spans="1:3">
      <c r="A417">
        <v>415</v>
      </c>
      <c r="B417">
        <v>10386795.2216837</v>
      </c>
      <c r="C417">
        <v>1834805.12678787</v>
      </c>
    </row>
    <row r="418" spans="1:3">
      <c r="A418">
        <v>416</v>
      </c>
      <c r="B418">
        <v>10386800.7673307</v>
      </c>
      <c r="C418">
        <v>1834562.53901216</v>
      </c>
    </row>
    <row r="419" spans="1:3">
      <c r="A419">
        <v>417</v>
      </c>
      <c r="B419">
        <v>10386813.5481977</v>
      </c>
      <c r="C419">
        <v>1833841.20185623</v>
      </c>
    </row>
    <row r="420" spans="1:3">
      <c r="A420">
        <v>418</v>
      </c>
      <c r="B420">
        <v>10386815.3524181</v>
      </c>
      <c r="C420">
        <v>1836772.32278979</v>
      </c>
    </row>
    <row r="421" spans="1:3">
      <c r="A421">
        <v>419</v>
      </c>
      <c r="B421">
        <v>10386790.2404338</v>
      </c>
      <c r="C421">
        <v>1832498.88173872</v>
      </c>
    </row>
    <row r="422" spans="1:3">
      <c r="A422">
        <v>420</v>
      </c>
      <c r="B422">
        <v>10386798.5526185</v>
      </c>
      <c r="C422">
        <v>1835381.95170309</v>
      </c>
    </row>
    <row r="423" spans="1:3">
      <c r="A423">
        <v>421</v>
      </c>
      <c r="B423">
        <v>10386790.3806573</v>
      </c>
      <c r="C423">
        <v>1834694.01872711</v>
      </c>
    </row>
    <row r="424" spans="1:3">
      <c r="A424">
        <v>422</v>
      </c>
      <c r="B424">
        <v>10386794.647223</v>
      </c>
      <c r="C424">
        <v>1833869.03473644</v>
      </c>
    </row>
    <row r="425" spans="1:3">
      <c r="A425">
        <v>423</v>
      </c>
      <c r="B425">
        <v>10386779.1316569</v>
      </c>
      <c r="C425">
        <v>1834036.23515917</v>
      </c>
    </row>
    <row r="426" spans="1:3">
      <c r="A426">
        <v>424</v>
      </c>
      <c r="B426">
        <v>10386795.5066469</v>
      </c>
      <c r="C426">
        <v>1835829.75804921</v>
      </c>
    </row>
    <row r="427" spans="1:3">
      <c r="A427">
        <v>425</v>
      </c>
      <c r="B427">
        <v>10386771.2420413</v>
      </c>
      <c r="C427">
        <v>1834533.11714773</v>
      </c>
    </row>
    <row r="428" spans="1:3">
      <c r="A428">
        <v>426</v>
      </c>
      <c r="B428">
        <v>10386776.3050912</v>
      </c>
      <c r="C428">
        <v>1833885.69518658</v>
      </c>
    </row>
    <row r="429" spans="1:3">
      <c r="A429">
        <v>427</v>
      </c>
      <c r="B429">
        <v>10386772.5590126</v>
      </c>
      <c r="C429">
        <v>1835504.8270371</v>
      </c>
    </row>
    <row r="430" spans="1:3">
      <c r="A430">
        <v>428</v>
      </c>
      <c r="B430">
        <v>10386773.7853582</v>
      </c>
      <c r="C430">
        <v>1834717.88368795</v>
      </c>
    </row>
    <row r="431" spans="1:3">
      <c r="A431">
        <v>429</v>
      </c>
      <c r="B431">
        <v>10386769.4349284</v>
      </c>
      <c r="C431">
        <v>1834048.71726768</v>
      </c>
    </row>
    <row r="432" spans="1:3">
      <c r="A432">
        <v>430</v>
      </c>
      <c r="B432">
        <v>10386774.5960077</v>
      </c>
      <c r="C432">
        <v>1834066.07284752</v>
      </c>
    </row>
    <row r="433" spans="1:3">
      <c r="A433">
        <v>431</v>
      </c>
      <c r="B433">
        <v>10386760.8466889</v>
      </c>
      <c r="C433">
        <v>1833868.75033865</v>
      </c>
    </row>
    <row r="434" spans="1:3">
      <c r="A434">
        <v>432</v>
      </c>
      <c r="B434">
        <v>10386771.0624622</v>
      </c>
      <c r="C434">
        <v>1834179.49034874</v>
      </c>
    </row>
    <row r="435" spans="1:3">
      <c r="A435">
        <v>433</v>
      </c>
      <c r="B435">
        <v>10386764.6811349</v>
      </c>
      <c r="C435">
        <v>1833632.98901527</v>
      </c>
    </row>
    <row r="436" spans="1:3">
      <c r="A436">
        <v>434</v>
      </c>
      <c r="B436">
        <v>10386767.4082294</v>
      </c>
      <c r="C436">
        <v>1834344.20511696</v>
      </c>
    </row>
    <row r="437" spans="1:3">
      <c r="A437">
        <v>435</v>
      </c>
      <c r="B437">
        <v>10386758.460066</v>
      </c>
      <c r="C437">
        <v>1833035.22330757</v>
      </c>
    </row>
    <row r="438" spans="1:3">
      <c r="A438">
        <v>436</v>
      </c>
      <c r="B438">
        <v>10386762.5027872</v>
      </c>
      <c r="C438">
        <v>1831943.07069307</v>
      </c>
    </row>
    <row r="439" spans="1:3">
      <c r="A439">
        <v>437</v>
      </c>
      <c r="B439">
        <v>10386755.9934089</v>
      </c>
      <c r="C439">
        <v>1832632.85264658</v>
      </c>
    </row>
    <row r="440" spans="1:3">
      <c r="A440">
        <v>438</v>
      </c>
      <c r="B440">
        <v>10386760.8848024</v>
      </c>
      <c r="C440">
        <v>1832521.84352015</v>
      </c>
    </row>
    <row r="441" spans="1:3">
      <c r="A441">
        <v>439</v>
      </c>
      <c r="B441">
        <v>10386744.580499</v>
      </c>
      <c r="C441">
        <v>1833229.0784666</v>
      </c>
    </row>
    <row r="442" spans="1:3">
      <c r="A442">
        <v>440</v>
      </c>
      <c r="B442">
        <v>10386743.8827809</v>
      </c>
      <c r="C442">
        <v>1832976.39232324</v>
      </c>
    </row>
    <row r="443" spans="1:3">
      <c r="A443">
        <v>441</v>
      </c>
      <c r="B443">
        <v>10386731.7775175</v>
      </c>
      <c r="C443">
        <v>1833652.67449139</v>
      </c>
    </row>
    <row r="444" spans="1:3">
      <c r="A444">
        <v>442</v>
      </c>
      <c r="B444">
        <v>10386743.4283593</v>
      </c>
      <c r="C444">
        <v>1833082.58256173</v>
      </c>
    </row>
    <row r="445" spans="1:3">
      <c r="A445">
        <v>443</v>
      </c>
      <c r="B445">
        <v>10386720.7647376</v>
      </c>
      <c r="C445">
        <v>1834410.00322152</v>
      </c>
    </row>
    <row r="446" spans="1:3">
      <c r="A446">
        <v>444</v>
      </c>
      <c r="B446">
        <v>10386735.4926305</v>
      </c>
      <c r="C446">
        <v>1834830.40005853</v>
      </c>
    </row>
    <row r="447" spans="1:3">
      <c r="A447">
        <v>445</v>
      </c>
      <c r="B447">
        <v>10386724.7847572</v>
      </c>
      <c r="C447">
        <v>1834191.35986788</v>
      </c>
    </row>
    <row r="448" spans="1:3">
      <c r="A448">
        <v>446</v>
      </c>
      <c r="B448">
        <v>10386725.491783</v>
      </c>
      <c r="C448">
        <v>1835489.67640638</v>
      </c>
    </row>
    <row r="449" spans="1:3">
      <c r="A449">
        <v>447</v>
      </c>
      <c r="B449">
        <v>10386722.436985</v>
      </c>
      <c r="C449">
        <v>1835188.47604944</v>
      </c>
    </row>
    <row r="450" spans="1:3">
      <c r="A450">
        <v>448</v>
      </c>
      <c r="B450">
        <v>10386719.5173761</v>
      </c>
      <c r="C450">
        <v>1833953.88032897</v>
      </c>
    </row>
    <row r="451" spans="1:3">
      <c r="A451">
        <v>449</v>
      </c>
      <c r="B451">
        <v>10386726.773899</v>
      </c>
      <c r="C451">
        <v>1834036.63321857</v>
      </c>
    </row>
    <row r="452" spans="1:3">
      <c r="A452">
        <v>450</v>
      </c>
      <c r="B452">
        <v>10386712.1405529</v>
      </c>
      <c r="C452">
        <v>1834097.3924938</v>
      </c>
    </row>
    <row r="453" spans="1:3">
      <c r="A453">
        <v>451</v>
      </c>
      <c r="B453">
        <v>10386712.5260208</v>
      </c>
      <c r="C453">
        <v>1834145.10942854</v>
      </c>
    </row>
    <row r="454" spans="1:3">
      <c r="A454">
        <v>452</v>
      </c>
      <c r="B454">
        <v>10386719.8045612</v>
      </c>
      <c r="C454">
        <v>1833885.91771117</v>
      </c>
    </row>
    <row r="455" spans="1:3">
      <c r="A455">
        <v>453</v>
      </c>
      <c r="B455">
        <v>10386707.763948</v>
      </c>
      <c r="C455">
        <v>1834660.07292828</v>
      </c>
    </row>
    <row r="456" spans="1:3">
      <c r="A456">
        <v>454</v>
      </c>
      <c r="B456">
        <v>10386714.1698497</v>
      </c>
      <c r="C456">
        <v>1833764.63066964</v>
      </c>
    </row>
    <row r="457" spans="1:3">
      <c r="A457">
        <v>455</v>
      </c>
      <c r="B457">
        <v>10386714.427037</v>
      </c>
      <c r="C457">
        <v>1834493.07843508</v>
      </c>
    </row>
    <row r="458" spans="1:3">
      <c r="A458">
        <v>456</v>
      </c>
      <c r="B458">
        <v>10386719.2973953</v>
      </c>
      <c r="C458">
        <v>1835314.62697569</v>
      </c>
    </row>
    <row r="459" spans="1:3">
      <c r="A459">
        <v>457</v>
      </c>
      <c r="B459">
        <v>10386714.2953335</v>
      </c>
      <c r="C459">
        <v>1834601.6932238</v>
      </c>
    </row>
    <row r="460" spans="1:3">
      <c r="A460">
        <v>458</v>
      </c>
      <c r="B460">
        <v>10386698.6967966</v>
      </c>
      <c r="C460">
        <v>1835148.02970273</v>
      </c>
    </row>
    <row r="461" spans="1:3">
      <c r="A461">
        <v>459</v>
      </c>
      <c r="B461">
        <v>10386700.6474194</v>
      </c>
      <c r="C461">
        <v>1834977.20141269</v>
      </c>
    </row>
    <row r="462" spans="1:3">
      <c r="A462">
        <v>460</v>
      </c>
      <c r="B462">
        <v>10386698.7371594</v>
      </c>
      <c r="C462">
        <v>1836330.41266387</v>
      </c>
    </row>
    <row r="463" spans="1:3">
      <c r="A463">
        <v>461</v>
      </c>
      <c r="B463">
        <v>10386706.2158606</v>
      </c>
      <c r="C463">
        <v>1834820.9300369</v>
      </c>
    </row>
    <row r="464" spans="1:3">
      <c r="A464">
        <v>462</v>
      </c>
      <c r="B464">
        <v>10386694.9632788</v>
      </c>
      <c r="C464">
        <v>1836704.58475566</v>
      </c>
    </row>
    <row r="465" spans="1:3">
      <c r="A465">
        <v>463</v>
      </c>
      <c r="B465">
        <v>10386694.9117727</v>
      </c>
      <c r="C465">
        <v>1836182.47621663</v>
      </c>
    </row>
    <row r="466" spans="1:3">
      <c r="A466">
        <v>464</v>
      </c>
      <c r="B466">
        <v>10386692.4833847</v>
      </c>
      <c r="C466">
        <v>1834565.41797909</v>
      </c>
    </row>
    <row r="467" spans="1:3">
      <c r="A467">
        <v>465</v>
      </c>
      <c r="B467">
        <v>10386692.9926455</v>
      </c>
      <c r="C467">
        <v>1834678.46906105</v>
      </c>
    </row>
    <row r="468" spans="1:3">
      <c r="A468">
        <v>466</v>
      </c>
      <c r="B468">
        <v>10386698.5266988</v>
      </c>
      <c r="C468">
        <v>1834607.56468405</v>
      </c>
    </row>
    <row r="469" spans="1:3">
      <c r="A469">
        <v>467</v>
      </c>
      <c r="B469">
        <v>10386696.5456312</v>
      </c>
      <c r="C469">
        <v>1834275.34795919</v>
      </c>
    </row>
    <row r="470" spans="1:3">
      <c r="A470">
        <v>468</v>
      </c>
      <c r="B470">
        <v>10386697.2829541</v>
      </c>
      <c r="C470">
        <v>1834481.95235705</v>
      </c>
    </row>
    <row r="471" spans="1:3">
      <c r="A471">
        <v>469</v>
      </c>
      <c r="B471">
        <v>10386696.2004741</v>
      </c>
      <c r="C471">
        <v>1834194.72490153</v>
      </c>
    </row>
    <row r="472" spans="1:3">
      <c r="A472">
        <v>470</v>
      </c>
      <c r="B472">
        <v>10386695.7888361</v>
      </c>
      <c r="C472">
        <v>1835062.27625034</v>
      </c>
    </row>
    <row r="473" spans="1:3">
      <c r="A473">
        <v>471</v>
      </c>
      <c r="B473">
        <v>10386696.8421388</v>
      </c>
      <c r="C473">
        <v>1833958.15537784</v>
      </c>
    </row>
    <row r="474" spans="1:3">
      <c r="A474">
        <v>472</v>
      </c>
      <c r="B474">
        <v>10386696.8846564</v>
      </c>
      <c r="C474">
        <v>1834847.06113425</v>
      </c>
    </row>
    <row r="475" spans="1:3">
      <c r="A475">
        <v>473</v>
      </c>
      <c r="B475">
        <v>10386693.814324</v>
      </c>
      <c r="C475">
        <v>1833762.67081204</v>
      </c>
    </row>
    <row r="476" spans="1:3">
      <c r="A476">
        <v>474</v>
      </c>
      <c r="B476">
        <v>10386699.2621688</v>
      </c>
      <c r="C476">
        <v>1835073.83982729</v>
      </c>
    </row>
    <row r="477" spans="1:3">
      <c r="A477">
        <v>475</v>
      </c>
      <c r="B477">
        <v>10386693.214683</v>
      </c>
      <c r="C477">
        <v>1834345.28773114</v>
      </c>
    </row>
    <row r="478" spans="1:3">
      <c r="A478">
        <v>476</v>
      </c>
      <c r="B478">
        <v>10386700.9369825</v>
      </c>
      <c r="C478">
        <v>1835396.81034054</v>
      </c>
    </row>
    <row r="479" spans="1:3">
      <c r="A479">
        <v>477</v>
      </c>
      <c r="B479">
        <v>10386693.1529965</v>
      </c>
      <c r="C479">
        <v>1834544.12136085</v>
      </c>
    </row>
    <row r="480" spans="1:3">
      <c r="A480">
        <v>478</v>
      </c>
      <c r="B480">
        <v>10386698.3158432</v>
      </c>
      <c r="C480">
        <v>1834778.26288788</v>
      </c>
    </row>
    <row r="481" spans="1:3">
      <c r="A481">
        <v>479</v>
      </c>
      <c r="B481">
        <v>10386695.8932522</v>
      </c>
      <c r="C481">
        <v>1835124.21949927</v>
      </c>
    </row>
    <row r="482" spans="1:3">
      <c r="A482">
        <v>480</v>
      </c>
      <c r="B482">
        <v>10386699.9686061</v>
      </c>
      <c r="C482">
        <v>1835221.83997537</v>
      </c>
    </row>
    <row r="483" spans="1:3">
      <c r="A483">
        <v>481</v>
      </c>
      <c r="B483">
        <v>10386697.2247202</v>
      </c>
      <c r="C483">
        <v>1834479.90473207</v>
      </c>
    </row>
    <row r="484" spans="1:3">
      <c r="A484">
        <v>482</v>
      </c>
      <c r="B484">
        <v>10386701.4266388</v>
      </c>
      <c r="C484">
        <v>1835180.12424537</v>
      </c>
    </row>
    <row r="485" spans="1:3">
      <c r="A485">
        <v>483</v>
      </c>
      <c r="B485">
        <v>10386694.6778824</v>
      </c>
      <c r="C485">
        <v>1834826.68594146</v>
      </c>
    </row>
    <row r="486" spans="1:3">
      <c r="A486">
        <v>484</v>
      </c>
      <c r="B486">
        <v>10386695.5934022</v>
      </c>
      <c r="C486">
        <v>1834516.98987156</v>
      </c>
    </row>
    <row r="487" spans="1:3">
      <c r="A487">
        <v>485</v>
      </c>
      <c r="B487">
        <v>10386694.9458692</v>
      </c>
      <c r="C487">
        <v>1834227.47421486</v>
      </c>
    </row>
    <row r="488" spans="1:3">
      <c r="A488">
        <v>486</v>
      </c>
      <c r="B488">
        <v>10386691.8110451</v>
      </c>
      <c r="C488">
        <v>1834731.56025232</v>
      </c>
    </row>
    <row r="489" spans="1:3">
      <c r="A489">
        <v>487</v>
      </c>
      <c r="B489">
        <v>10386696.4246608</v>
      </c>
      <c r="C489">
        <v>1834331.43960488</v>
      </c>
    </row>
    <row r="490" spans="1:3">
      <c r="A490">
        <v>488</v>
      </c>
      <c r="B490">
        <v>10386694.1473088</v>
      </c>
      <c r="C490">
        <v>1834993.87768458</v>
      </c>
    </row>
    <row r="491" spans="1:3">
      <c r="A491">
        <v>489</v>
      </c>
      <c r="B491">
        <v>10386693.5254686</v>
      </c>
      <c r="C491">
        <v>1834187.14410537</v>
      </c>
    </row>
    <row r="492" spans="1:3">
      <c r="A492">
        <v>490</v>
      </c>
      <c r="B492">
        <v>10386692.6441348</v>
      </c>
      <c r="C492">
        <v>1834472.24342966</v>
      </c>
    </row>
    <row r="493" spans="1:3">
      <c r="A493">
        <v>491</v>
      </c>
      <c r="B493">
        <v>10386691.739841</v>
      </c>
      <c r="C493">
        <v>1835142.58528341</v>
      </c>
    </row>
    <row r="494" spans="1:3">
      <c r="A494">
        <v>492</v>
      </c>
      <c r="B494">
        <v>10386692.8326363</v>
      </c>
      <c r="C494">
        <v>1835089.95740541</v>
      </c>
    </row>
    <row r="495" spans="1:3">
      <c r="A495">
        <v>493</v>
      </c>
      <c r="B495">
        <v>10386691.1521753</v>
      </c>
      <c r="C495">
        <v>1835663.6613719</v>
      </c>
    </row>
    <row r="496" spans="1:3">
      <c r="A496">
        <v>494</v>
      </c>
      <c r="B496">
        <v>10386692.2767367</v>
      </c>
      <c r="C496">
        <v>1835706.04282466</v>
      </c>
    </row>
    <row r="497" spans="1:3">
      <c r="A497">
        <v>495</v>
      </c>
      <c r="B497">
        <v>10386689.5547363</v>
      </c>
      <c r="C497">
        <v>1835996.16388479</v>
      </c>
    </row>
    <row r="498" spans="1:3">
      <c r="A498">
        <v>496</v>
      </c>
      <c r="B498">
        <v>10386691.0238276</v>
      </c>
      <c r="C498">
        <v>1836015.17999345</v>
      </c>
    </row>
    <row r="499" spans="1:3">
      <c r="A499">
        <v>497</v>
      </c>
      <c r="B499">
        <v>10386687.8910602</v>
      </c>
      <c r="C499">
        <v>1836161.83864839</v>
      </c>
    </row>
    <row r="500" spans="1:3">
      <c r="A500">
        <v>498</v>
      </c>
      <c r="B500">
        <v>10386688.9793112</v>
      </c>
      <c r="C500">
        <v>1836116.5123874</v>
      </c>
    </row>
    <row r="501" spans="1:3">
      <c r="A501">
        <v>499</v>
      </c>
      <c r="B501">
        <v>10386685.2648956</v>
      </c>
      <c r="C501">
        <v>1836511.1942151</v>
      </c>
    </row>
    <row r="502" spans="1:3">
      <c r="A502">
        <v>500</v>
      </c>
      <c r="B502">
        <v>10386684.4950142</v>
      </c>
      <c r="C502">
        <v>1836913.40875711</v>
      </c>
    </row>
    <row r="503" spans="1:3">
      <c r="A503">
        <v>501</v>
      </c>
      <c r="B503">
        <v>10386684.4046665</v>
      </c>
      <c r="C503">
        <v>1837309.11328523</v>
      </c>
    </row>
    <row r="504" spans="1:3">
      <c r="A504">
        <v>502</v>
      </c>
      <c r="B504">
        <v>10386685.7019315</v>
      </c>
      <c r="C504">
        <v>1837208.19692285</v>
      </c>
    </row>
    <row r="505" spans="1:3">
      <c r="A505">
        <v>503</v>
      </c>
      <c r="B505">
        <v>10386683.9540727</v>
      </c>
      <c r="C505">
        <v>1837030.88408288</v>
      </c>
    </row>
    <row r="506" spans="1:3">
      <c r="A506">
        <v>504</v>
      </c>
      <c r="B506">
        <v>10386683.0013873</v>
      </c>
      <c r="C506">
        <v>1836699.70003701</v>
      </c>
    </row>
    <row r="507" spans="1:3">
      <c r="A507">
        <v>505</v>
      </c>
      <c r="B507">
        <v>10386683.641421</v>
      </c>
      <c r="C507">
        <v>1837059.51434247</v>
      </c>
    </row>
    <row r="508" spans="1:3">
      <c r="A508">
        <v>506</v>
      </c>
      <c r="B508">
        <v>10386684.4896089</v>
      </c>
      <c r="C508">
        <v>1836741.17843093</v>
      </c>
    </row>
    <row r="509" spans="1:3">
      <c r="A509">
        <v>507</v>
      </c>
      <c r="B509">
        <v>10386683.8914905</v>
      </c>
      <c r="C509">
        <v>1836423.5046502</v>
      </c>
    </row>
    <row r="510" spans="1:3">
      <c r="A510">
        <v>508</v>
      </c>
      <c r="B510">
        <v>10386684.6192002</v>
      </c>
      <c r="C510">
        <v>1837105.18439248</v>
      </c>
    </row>
    <row r="511" spans="1:3">
      <c r="A511">
        <v>509</v>
      </c>
      <c r="B511">
        <v>10386680.9124006</v>
      </c>
      <c r="C511">
        <v>1836541.2405925</v>
      </c>
    </row>
    <row r="512" spans="1:3">
      <c r="A512">
        <v>510</v>
      </c>
      <c r="B512">
        <v>10386683.5934164</v>
      </c>
      <c r="C512">
        <v>1836644.91553466</v>
      </c>
    </row>
    <row r="513" spans="1:3">
      <c r="A513">
        <v>511</v>
      </c>
      <c r="B513">
        <v>10386681.6146599</v>
      </c>
      <c r="C513">
        <v>1836427.09286734</v>
      </c>
    </row>
    <row r="514" spans="1:3">
      <c r="A514">
        <v>512</v>
      </c>
      <c r="B514">
        <v>10386682.6363117</v>
      </c>
      <c r="C514">
        <v>1836481.35131936</v>
      </c>
    </row>
    <row r="515" spans="1:3">
      <c r="A515">
        <v>513</v>
      </c>
      <c r="B515">
        <v>10386680.1611106</v>
      </c>
      <c r="C515">
        <v>1836092.47225918</v>
      </c>
    </row>
    <row r="516" spans="1:3">
      <c r="A516">
        <v>514</v>
      </c>
      <c r="B516">
        <v>10386681.6987484</v>
      </c>
      <c r="C516">
        <v>1836064.70766378</v>
      </c>
    </row>
    <row r="517" spans="1:3">
      <c r="A517">
        <v>515</v>
      </c>
      <c r="B517">
        <v>10386679.3006991</v>
      </c>
      <c r="C517">
        <v>1836690.53026978</v>
      </c>
    </row>
    <row r="518" spans="1:3">
      <c r="A518">
        <v>516</v>
      </c>
      <c r="B518">
        <v>10386679.5873615</v>
      </c>
      <c r="C518">
        <v>1836656.95352904</v>
      </c>
    </row>
    <row r="519" spans="1:3">
      <c r="A519">
        <v>517</v>
      </c>
      <c r="B519">
        <v>10386678.6232394</v>
      </c>
      <c r="C519">
        <v>1836120.7270224</v>
      </c>
    </row>
    <row r="520" spans="1:3">
      <c r="A520">
        <v>518</v>
      </c>
      <c r="B520">
        <v>10386678.9891104</v>
      </c>
      <c r="C520">
        <v>1836324.40767309</v>
      </c>
    </row>
    <row r="521" spans="1:3">
      <c r="A521">
        <v>519</v>
      </c>
      <c r="B521">
        <v>10386679.5901766</v>
      </c>
      <c r="C521">
        <v>1836010.5802864</v>
      </c>
    </row>
    <row r="522" spans="1:3">
      <c r="A522">
        <v>520</v>
      </c>
      <c r="B522">
        <v>10386678.9146466</v>
      </c>
      <c r="C522">
        <v>1835857.9486916</v>
      </c>
    </row>
    <row r="523" spans="1:3">
      <c r="A523">
        <v>521</v>
      </c>
      <c r="B523">
        <v>10386679.5729916</v>
      </c>
      <c r="C523">
        <v>1836043.73419999</v>
      </c>
    </row>
    <row r="524" spans="1:3">
      <c r="A524">
        <v>522</v>
      </c>
      <c r="B524">
        <v>10386679.3568531</v>
      </c>
      <c r="C524">
        <v>1835965.59774159</v>
      </c>
    </row>
    <row r="525" spans="1:3">
      <c r="A525">
        <v>523</v>
      </c>
      <c r="B525">
        <v>10386678.9611069</v>
      </c>
      <c r="C525">
        <v>1835944.12699795</v>
      </c>
    </row>
    <row r="526" spans="1:3">
      <c r="A526">
        <v>524</v>
      </c>
      <c r="B526">
        <v>10386677.7793536</v>
      </c>
      <c r="C526">
        <v>1836082.44376386</v>
      </c>
    </row>
    <row r="527" spans="1:3">
      <c r="A527">
        <v>525</v>
      </c>
      <c r="B527">
        <v>10386677.2308748</v>
      </c>
      <c r="C527">
        <v>1835848.58940322</v>
      </c>
    </row>
    <row r="528" spans="1:3">
      <c r="A528">
        <v>526</v>
      </c>
      <c r="B528">
        <v>10386678.6499645</v>
      </c>
      <c r="C528">
        <v>1836107.22107352</v>
      </c>
    </row>
    <row r="529" spans="1:3">
      <c r="A529">
        <v>527</v>
      </c>
      <c r="B529">
        <v>10386678.3400482</v>
      </c>
      <c r="C529">
        <v>1834968.39937947</v>
      </c>
    </row>
    <row r="530" spans="1:3">
      <c r="A530">
        <v>528</v>
      </c>
      <c r="B530">
        <v>10386678.2480434</v>
      </c>
      <c r="C530">
        <v>1836042.82342004</v>
      </c>
    </row>
    <row r="531" spans="1:3">
      <c r="A531">
        <v>529</v>
      </c>
      <c r="B531">
        <v>10386678.0880425</v>
      </c>
      <c r="C531">
        <v>1835450.50769964</v>
      </c>
    </row>
    <row r="532" spans="1:3">
      <c r="A532">
        <v>530</v>
      </c>
      <c r="B532">
        <v>10386678.615682</v>
      </c>
      <c r="C532">
        <v>1835687.18287157</v>
      </c>
    </row>
    <row r="533" spans="1:3">
      <c r="A533">
        <v>531</v>
      </c>
      <c r="B533">
        <v>10386678.0288681</v>
      </c>
      <c r="C533">
        <v>1835677.61077761</v>
      </c>
    </row>
    <row r="534" spans="1:3">
      <c r="A534">
        <v>532</v>
      </c>
      <c r="B534">
        <v>10386676.7398443</v>
      </c>
      <c r="C534">
        <v>1835953.20571535</v>
      </c>
    </row>
    <row r="535" spans="1:3">
      <c r="A535">
        <v>533</v>
      </c>
      <c r="B535">
        <v>10386677.3880781</v>
      </c>
      <c r="C535">
        <v>1836715.55304303</v>
      </c>
    </row>
    <row r="536" spans="1:3">
      <c r="A536">
        <v>534</v>
      </c>
      <c r="B536">
        <v>10386677.7310716</v>
      </c>
      <c r="C536">
        <v>1835696.64456628</v>
      </c>
    </row>
    <row r="537" spans="1:3">
      <c r="A537">
        <v>535</v>
      </c>
      <c r="B537">
        <v>10386678.1557017</v>
      </c>
      <c r="C537">
        <v>1836313.54323766</v>
      </c>
    </row>
    <row r="538" spans="1:3">
      <c r="A538">
        <v>536</v>
      </c>
      <c r="B538">
        <v>10386677.8963292</v>
      </c>
      <c r="C538">
        <v>1836024.87004012</v>
      </c>
    </row>
    <row r="539" spans="1:3">
      <c r="A539">
        <v>537</v>
      </c>
      <c r="B539">
        <v>10386677.3259159</v>
      </c>
      <c r="C539">
        <v>1835961.37844073</v>
      </c>
    </row>
    <row r="540" spans="1:3">
      <c r="A540">
        <v>538</v>
      </c>
      <c r="B540">
        <v>10386677.907683</v>
      </c>
      <c r="C540">
        <v>1836059.65650044</v>
      </c>
    </row>
    <row r="541" spans="1:3">
      <c r="A541">
        <v>539</v>
      </c>
      <c r="B541">
        <v>10386679.6696982</v>
      </c>
      <c r="C541">
        <v>1835912.1431082</v>
      </c>
    </row>
    <row r="542" spans="1:3">
      <c r="A542">
        <v>540</v>
      </c>
      <c r="B542">
        <v>10386678.1017567</v>
      </c>
      <c r="C542">
        <v>1835728.64987237</v>
      </c>
    </row>
    <row r="543" spans="1:3">
      <c r="A543">
        <v>541</v>
      </c>
      <c r="B543">
        <v>10386677.8745735</v>
      </c>
      <c r="C543">
        <v>1836021.96654354</v>
      </c>
    </row>
    <row r="544" spans="1:3">
      <c r="A544">
        <v>542</v>
      </c>
      <c r="B544">
        <v>10386677.3118874</v>
      </c>
      <c r="C544">
        <v>1835626.55493633</v>
      </c>
    </row>
    <row r="545" spans="1:3">
      <c r="A545">
        <v>543</v>
      </c>
      <c r="B545">
        <v>10386678.3848576</v>
      </c>
      <c r="C545">
        <v>1836087.54273377</v>
      </c>
    </row>
    <row r="546" spans="1:3">
      <c r="A546">
        <v>544</v>
      </c>
      <c r="B546">
        <v>10386677.2938861</v>
      </c>
      <c r="C546">
        <v>1835976.50311541</v>
      </c>
    </row>
    <row r="547" spans="1:3">
      <c r="A547">
        <v>545</v>
      </c>
      <c r="B547">
        <v>10386676.0013054</v>
      </c>
      <c r="C547">
        <v>1835780.75738401</v>
      </c>
    </row>
    <row r="548" spans="1:3">
      <c r="A548">
        <v>546</v>
      </c>
      <c r="B548">
        <v>10386675.6524244</v>
      </c>
      <c r="C548">
        <v>1835743.97378788</v>
      </c>
    </row>
    <row r="549" spans="1:3">
      <c r="A549">
        <v>547</v>
      </c>
      <c r="B549">
        <v>10386675.7038291</v>
      </c>
      <c r="C549">
        <v>1835610.61892259</v>
      </c>
    </row>
    <row r="550" spans="1:3">
      <c r="A550">
        <v>548</v>
      </c>
      <c r="B550">
        <v>10386675.2296409</v>
      </c>
      <c r="C550">
        <v>1835908.28372189</v>
      </c>
    </row>
    <row r="551" spans="1:3">
      <c r="A551">
        <v>549</v>
      </c>
      <c r="B551">
        <v>10386675.0593239</v>
      </c>
      <c r="C551">
        <v>1835890.98569795</v>
      </c>
    </row>
    <row r="552" spans="1:3">
      <c r="A552">
        <v>550</v>
      </c>
      <c r="B552">
        <v>10386675.4430452</v>
      </c>
      <c r="C552">
        <v>1835787.30533461</v>
      </c>
    </row>
    <row r="553" spans="1:3">
      <c r="A553">
        <v>551</v>
      </c>
      <c r="B553">
        <v>10386675.0683715</v>
      </c>
      <c r="C553">
        <v>1836055.46043455</v>
      </c>
    </row>
    <row r="554" spans="1:3">
      <c r="A554">
        <v>552</v>
      </c>
      <c r="B554">
        <v>10386674.6847085</v>
      </c>
      <c r="C554">
        <v>1835933.24505319</v>
      </c>
    </row>
    <row r="555" spans="1:3">
      <c r="A555">
        <v>553</v>
      </c>
      <c r="B555">
        <v>10386675.4040517</v>
      </c>
      <c r="C555">
        <v>1836149.23674643</v>
      </c>
    </row>
    <row r="556" spans="1:3">
      <c r="A556">
        <v>554</v>
      </c>
      <c r="B556">
        <v>10386675.0741911</v>
      </c>
      <c r="C556">
        <v>1835852.00021623</v>
      </c>
    </row>
    <row r="557" spans="1:3">
      <c r="A557">
        <v>555</v>
      </c>
      <c r="B557">
        <v>10386675.269228</v>
      </c>
      <c r="C557">
        <v>1836038.18162184</v>
      </c>
    </row>
    <row r="558" spans="1:3">
      <c r="A558">
        <v>556</v>
      </c>
      <c r="B558">
        <v>10386674.6077317</v>
      </c>
      <c r="C558">
        <v>1835874.32184725</v>
      </c>
    </row>
    <row r="559" spans="1:3">
      <c r="A559">
        <v>557</v>
      </c>
      <c r="B559">
        <v>10386675.1689541</v>
      </c>
      <c r="C559">
        <v>1835945.77765557</v>
      </c>
    </row>
    <row r="560" spans="1:3">
      <c r="A560">
        <v>558</v>
      </c>
      <c r="B560">
        <v>10386674.5401996</v>
      </c>
      <c r="C560">
        <v>1835983.50492744</v>
      </c>
    </row>
    <row r="561" spans="1:3">
      <c r="A561">
        <v>559</v>
      </c>
      <c r="B561">
        <v>10386674.1899809</v>
      </c>
      <c r="C561">
        <v>1836014.79948866</v>
      </c>
    </row>
    <row r="562" spans="1:3">
      <c r="A562">
        <v>560</v>
      </c>
      <c r="B562">
        <v>10386673.7664497</v>
      </c>
      <c r="C562">
        <v>1835965.20394079</v>
      </c>
    </row>
    <row r="563" spans="1:3">
      <c r="A563">
        <v>561</v>
      </c>
      <c r="B563">
        <v>10386673.7371075</v>
      </c>
      <c r="C563">
        <v>1836119.04273666</v>
      </c>
    </row>
    <row r="564" spans="1:3">
      <c r="A564">
        <v>562</v>
      </c>
      <c r="B564">
        <v>10386672.5950966</v>
      </c>
      <c r="C564">
        <v>1836309.64417602</v>
      </c>
    </row>
    <row r="565" spans="1:3">
      <c r="A565">
        <v>563</v>
      </c>
      <c r="B565">
        <v>10386672.8707446</v>
      </c>
      <c r="C565">
        <v>1836459.1941401</v>
      </c>
    </row>
    <row r="566" spans="1:3">
      <c r="A566">
        <v>564</v>
      </c>
      <c r="B566">
        <v>10386673.7486111</v>
      </c>
      <c r="C566">
        <v>1836178.71106831</v>
      </c>
    </row>
    <row r="567" spans="1:3">
      <c r="A567">
        <v>565</v>
      </c>
      <c r="B567">
        <v>10386672.7066601</v>
      </c>
      <c r="C567">
        <v>1836403.81303391</v>
      </c>
    </row>
    <row r="568" spans="1:3">
      <c r="A568">
        <v>566</v>
      </c>
      <c r="B568">
        <v>10386672.1200477</v>
      </c>
      <c r="C568">
        <v>1836113.16547294</v>
      </c>
    </row>
    <row r="569" spans="1:3">
      <c r="A569">
        <v>567</v>
      </c>
      <c r="B569">
        <v>10386672.1144709</v>
      </c>
      <c r="C569">
        <v>1836125.1570595</v>
      </c>
    </row>
    <row r="570" spans="1:3">
      <c r="A570">
        <v>568</v>
      </c>
      <c r="B570">
        <v>10386672.5405401</v>
      </c>
      <c r="C570">
        <v>1836169.20605594</v>
      </c>
    </row>
    <row r="571" spans="1:3">
      <c r="A571">
        <v>569</v>
      </c>
      <c r="B571">
        <v>10386672.0702094</v>
      </c>
      <c r="C571">
        <v>1836202.49596227</v>
      </c>
    </row>
    <row r="572" spans="1:3">
      <c r="A572">
        <v>570</v>
      </c>
      <c r="B572">
        <v>10386672.3996638</v>
      </c>
      <c r="C572">
        <v>1835746.25621879</v>
      </c>
    </row>
    <row r="573" spans="1:3">
      <c r="A573">
        <v>571</v>
      </c>
      <c r="B573">
        <v>10386672.0657774</v>
      </c>
      <c r="C573">
        <v>1836172.68921278</v>
      </c>
    </row>
    <row r="574" spans="1:3">
      <c r="A574">
        <v>572</v>
      </c>
      <c r="B574">
        <v>10386671.0922518</v>
      </c>
      <c r="C574">
        <v>1836202.55809564</v>
      </c>
    </row>
    <row r="575" spans="1:3">
      <c r="A575">
        <v>573</v>
      </c>
      <c r="B575">
        <v>10386671.6255659</v>
      </c>
      <c r="C575">
        <v>1836335.67794508</v>
      </c>
    </row>
    <row r="576" spans="1:3">
      <c r="A576">
        <v>574</v>
      </c>
      <c r="B576">
        <v>10386671.1793969</v>
      </c>
      <c r="C576">
        <v>1836130.87897832</v>
      </c>
    </row>
    <row r="577" spans="1:3">
      <c r="A577">
        <v>575</v>
      </c>
      <c r="B577">
        <v>10386671.3192395</v>
      </c>
      <c r="C577">
        <v>1836184.9242848</v>
      </c>
    </row>
    <row r="578" spans="1:3">
      <c r="A578">
        <v>576</v>
      </c>
      <c r="B578">
        <v>10386670.723441</v>
      </c>
      <c r="C578">
        <v>1835960.13908522</v>
      </c>
    </row>
    <row r="579" spans="1:3">
      <c r="A579">
        <v>577</v>
      </c>
      <c r="B579">
        <v>10386671.1500412</v>
      </c>
      <c r="C579">
        <v>1835796.81463955</v>
      </c>
    </row>
    <row r="580" spans="1:3">
      <c r="A580">
        <v>578</v>
      </c>
      <c r="B580">
        <v>10386671.46313</v>
      </c>
      <c r="C580">
        <v>1835991.06008718</v>
      </c>
    </row>
    <row r="581" spans="1:3">
      <c r="A581">
        <v>579</v>
      </c>
      <c r="B581">
        <v>10386670.8853457</v>
      </c>
      <c r="C581">
        <v>1835985.95505554</v>
      </c>
    </row>
    <row r="582" spans="1:3">
      <c r="A582">
        <v>580</v>
      </c>
      <c r="B582">
        <v>10386670.6151325</v>
      </c>
      <c r="C582">
        <v>1835909.68611879</v>
      </c>
    </row>
    <row r="583" spans="1:3">
      <c r="A583">
        <v>581</v>
      </c>
      <c r="B583">
        <v>10386670.6620947</v>
      </c>
      <c r="C583">
        <v>1835964.45923817</v>
      </c>
    </row>
    <row r="584" spans="1:3">
      <c r="A584">
        <v>582</v>
      </c>
      <c r="B584">
        <v>10386670.4720944</v>
      </c>
      <c r="C584">
        <v>1836265.79990118</v>
      </c>
    </row>
    <row r="585" spans="1:3">
      <c r="A585">
        <v>583</v>
      </c>
      <c r="B585">
        <v>10386670.645832</v>
      </c>
      <c r="C585">
        <v>1836241.2966035</v>
      </c>
    </row>
    <row r="586" spans="1:3">
      <c r="A586">
        <v>584</v>
      </c>
      <c r="B586">
        <v>10386670.2929604</v>
      </c>
      <c r="C586">
        <v>1836380.94149919</v>
      </c>
    </row>
    <row r="587" spans="1:3">
      <c r="A587">
        <v>585</v>
      </c>
      <c r="B587">
        <v>10386670.6196456</v>
      </c>
      <c r="C587">
        <v>1836432.28062278</v>
      </c>
    </row>
    <row r="588" spans="1:3">
      <c r="A588">
        <v>586</v>
      </c>
      <c r="B588">
        <v>10386670.3280562</v>
      </c>
      <c r="C588">
        <v>1836278.28535966</v>
      </c>
    </row>
    <row r="589" spans="1:3">
      <c r="A589">
        <v>587</v>
      </c>
      <c r="B589">
        <v>10386670.5465468</v>
      </c>
      <c r="C589">
        <v>1836536.72884951</v>
      </c>
    </row>
    <row r="590" spans="1:3">
      <c r="A590">
        <v>588</v>
      </c>
      <c r="B590">
        <v>10386670.5338708</v>
      </c>
      <c r="C590">
        <v>1836359.19154471</v>
      </c>
    </row>
    <row r="591" spans="1:3">
      <c r="A591">
        <v>589</v>
      </c>
      <c r="B591">
        <v>10386670.461756</v>
      </c>
      <c r="C591">
        <v>1836408.56335175</v>
      </c>
    </row>
    <row r="592" spans="1:3">
      <c r="A592">
        <v>590</v>
      </c>
      <c r="B592">
        <v>10386670.629518</v>
      </c>
      <c r="C592">
        <v>1835992.17067203</v>
      </c>
    </row>
    <row r="593" spans="1:3">
      <c r="A593">
        <v>591</v>
      </c>
      <c r="B593">
        <v>10386670.4029706</v>
      </c>
      <c r="C593">
        <v>1836349.75684242</v>
      </c>
    </row>
    <row r="594" spans="1:3">
      <c r="A594">
        <v>592</v>
      </c>
      <c r="B594">
        <v>10386670.6104971</v>
      </c>
      <c r="C594">
        <v>1836677.79461438</v>
      </c>
    </row>
    <row r="595" spans="1:3">
      <c r="A595">
        <v>593</v>
      </c>
      <c r="B595">
        <v>10386670.6410374</v>
      </c>
      <c r="C595">
        <v>1836428.15478711</v>
      </c>
    </row>
    <row r="596" spans="1:3">
      <c r="A596">
        <v>594</v>
      </c>
      <c r="B596">
        <v>10386670.745672</v>
      </c>
      <c r="C596">
        <v>1836509.62034625</v>
      </c>
    </row>
    <row r="597" spans="1:3">
      <c r="A597">
        <v>595</v>
      </c>
      <c r="B597">
        <v>10386670.5710429</v>
      </c>
      <c r="C597">
        <v>1836385.20380496</v>
      </c>
    </row>
    <row r="598" spans="1:3">
      <c r="A598">
        <v>596</v>
      </c>
      <c r="B598">
        <v>10386670.3233396</v>
      </c>
      <c r="C598">
        <v>1835910.74120646</v>
      </c>
    </row>
    <row r="599" spans="1:3">
      <c r="A599">
        <v>597</v>
      </c>
      <c r="B599">
        <v>10386670.2287176</v>
      </c>
      <c r="C599">
        <v>1836343.5766874</v>
      </c>
    </row>
    <row r="600" spans="1:3">
      <c r="A600">
        <v>598</v>
      </c>
      <c r="B600">
        <v>10386670.9412766</v>
      </c>
      <c r="C600">
        <v>1836191.70386377</v>
      </c>
    </row>
    <row r="601" spans="1:3">
      <c r="A601">
        <v>599</v>
      </c>
      <c r="B601">
        <v>10386670.4439706</v>
      </c>
      <c r="C601">
        <v>1836370.16108268</v>
      </c>
    </row>
    <row r="602" spans="1:3">
      <c r="A602">
        <v>600</v>
      </c>
      <c r="B602">
        <v>10386670.4519403</v>
      </c>
      <c r="C602">
        <v>1836266.75063343</v>
      </c>
    </row>
    <row r="603" spans="1:3">
      <c r="A603">
        <v>601</v>
      </c>
      <c r="B603">
        <v>10386670.5262874</v>
      </c>
      <c r="C603">
        <v>1836411.93626019</v>
      </c>
    </row>
    <row r="604" spans="1:3">
      <c r="A604">
        <v>602</v>
      </c>
      <c r="B604">
        <v>10386671.1582002</v>
      </c>
      <c r="C604">
        <v>1836527.00239119</v>
      </c>
    </row>
    <row r="605" spans="1:3">
      <c r="A605">
        <v>603</v>
      </c>
      <c r="B605">
        <v>10386670.3340571</v>
      </c>
      <c r="C605">
        <v>1836238.7903784</v>
      </c>
    </row>
    <row r="606" spans="1:3">
      <c r="A606">
        <v>604</v>
      </c>
      <c r="B606">
        <v>10386670.0733092</v>
      </c>
      <c r="C606">
        <v>1836442.70289863</v>
      </c>
    </row>
    <row r="607" spans="1:3">
      <c r="A607">
        <v>605</v>
      </c>
      <c r="B607">
        <v>10386670.2803077</v>
      </c>
      <c r="C607">
        <v>1836360.61651218</v>
      </c>
    </row>
    <row r="608" spans="1:3">
      <c r="A608">
        <v>606</v>
      </c>
      <c r="B608">
        <v>10386670.5457019</v>
      </c>
      <c r="C608">
        <v>1836135.32407577</v>
      </c>
    </row>
    <row r="609" spans="1:3">
      <c r="A609">
        <v>607</v>
      </c>
      <c r="B609">
        <v>10386670.2871335</v>
      </c>
      <c r="C609">
        <v>1836407.1354267</v>
      </c>
    </row>
    <row r="610" spans="1:3">
      <c r="A610">
        <v>608</v>
      </c>
      <c r="B610">
        <v>10386670.2940721</v>
      </c>
      <c r="C610">
        <v>1836382.07915375</v>
      </c>
    </row>
    <row r="611" spans="1:3">
      <c r="A611">
        <v>609</v>
      </c>
      <c r="B611">
        <v>10386670.1785009</v>
      </c>
      <c r="C611">
        <v>1836513.0590641</v>
      </c>
    </row>
    <row r="612" spans="1:3">
      <c r="A612">
        <v>610</v>
      </c>
      <c r="B612">
        <v>10386670.1294463</v>
      </c>
      <c r="C612">
        <v>1836442.30349553</v>
      </c>
    </row>
    <row r="613" spans="1:3">
      <c r="A613">
        <v>611</v>
      </c>
      <c r="B613">
        <v>10386670.3032447</v>
      </c>
      <c r="C613">
        <v>1836515.8883569</v>
      </c>
    </row>
    <row r="614" spans="1:3">
      <c r="A614">
        <v>612</v>
      </c>
      <c r="B614">
        <v>10386670.6327069</v>
      </c>
      <c r="C614">
        <v>1836584.86962268</v>
      </c>
    </row>
    <row r="615" spans="1:3">
      <c r="A615">
        <v>613</v>
      </c>
      <c r="B615">
        <v>10386670.2412274</v>
      </c>
      <c r="C615">
        <v>1836359.08815635</v>
      </c>
    </row>
    <row r="616" spans="1:3">
      <c r="A616">
        <v>614</v>
      </c>
      <c r="B616">
        <v>10386670.1028495</v>
      </c>
      <c r="C616">
        <v>1836372.83695314</v>
      </c>
    </row>
    <row r="617" spans="1:3">
      <c r="A617">
        <v>615</v>
      </c>
      <c r="B617">
        <v>10386670.0047762</v>
      </c>
      <c r="C617">
        <v>1836316.81767516</v>
      </c>
    </row>
    <row r="618" spans="1:3">
      <c r="A618">
        <v>616</v>
      </c>
      <c r="B618">
        <v>10386670.0604397</v>
      </c>
      <c r="C618">
        <v>1836204.71135367</v>
      </c>
    </row>
    <row r="619" spans="1:3">
      <c r="A619">
        <v>617</v>
      </c>
      <c r="B619">
        <v>10386670.0060504</v>
      </c>
      <c r="C619">
        <v>1836259.08813178</v>
      </c>
    </row>
    <row r="620" spans="1:3">
      <c r="A620">
        <v>618</v>
      </c>
      <c r="B620">
        <v>10386670.0618124</v>
      </c>
      <c r="C620">
        <v>1836326.09031646</v>
      </c>
    </row>
    <row r="621" spans="1:3">
      <c r="A621">
        <v>619</v>
      </c>
      <c r="B621">
        <v>10386670.3672452</v>
      </c>
      <c r="C621">
        <v>1836365.50407265</v>
      </c>
    </row>
    <row r="622" spans="1:3">
      <c r="A622">
        <v>620</v>
      </c>
      <c r="B622">
        <v>10386670.0079276</v>
      </c>
      <c r="C622">
        <v>1836318.17946382</v>
      </c>
    </row>
    <row r="623" spans="1:3">
      <c r="A623">
        <v>621</v>
      </c>
      <c r="B623">
        <v>10386670.4483564</v>
      </c>
      <c r="C623">
        <v>1836564.93280078</v>
      </c>
    </row>
    <row r="624" spans="1:3">
      <c r="A624">
        <v>622</v>
      </c>
      <c r="B624">
        <v>10386669.8893431</v>
      </c>
      <c r="C624">
        <v>1836297.33175207</v>
      </c>
    </row>
    <row r="625" spans="1:3">
      <c r="A625">
        <v>623</v>
      </c>
      <c r="B625">
        <v>10386669.9818113</v>
      </c>
      <c r="C625">
        <v>1836275.48258822</v>
      </c>
    </row>
    <row r="626" spans="1:3">
      <c r="A626">
        <v>624</v>
      </c>
      <c r="B626">
        <v>10386669.9237186</v>
      </c>
      <c r="C626">
        <v>1836314.36226043</v>
      </c>
    </row>
    <row r="627" spans="1:3">
      <c r="A627">
        <v>625</v>
      </c>
      <c r="B627">
        <v>10386670.0494126</v>
      </c>
      <c r="C627">
        <v>1836264.01439337</v>
      </c>
    </row>
    <row r="628" spans="1:3">
      <c r="A628">
        <v>626</v>
      </c>
      <c r="B628">
        <v>10386669.9789848</v>
      </c>
      <c r="C628">
        <v>1836304.09319227</v>
      </c>
    </row>
    <row r="629" spans="1:3">
      <c r="A629">
        <v>627</v>
      </c>
      <c r="B629">
        <v>10386669.9644134</v>
      </c>
      <c r="C629">
        <v>1836424.05576124</v>
      </c>
    </row>
    <row r="630" spans="1:3">
      <c r="A630">
        <v>628</v>
      </c>
      <c r="B630">
        <v>10386669.9832716</v>
      </c>
      <c r="C630">
        <v>1836296.17465335</v>
      </c>
    </row>
    <row r="631" spans="1:3">
      <c r="A631">
        <v>629</v>
      </c>
      <c r="B631">
        <v>10386670.0455711</v>
      </c>
      <c r="C631">
        <v>1836344.55810629</v>
      </c>
    </row>
    <row r="632" spans="1:3">
      <c r="A632">
        <v>630</v>
      </c>
      <c r="B632">
        <v>10386669.9637433</v>
      </c>
      <c r="C632">
        <v>1836353.87273575</v>
      </c>
    </row>
    <row r="633" spans="1:3">
      <c r="A633">
        <v>631</v>
      </c>
      <c r="B633">
        <v>10386669.7612592</v>
      </c>
      <c r="C633">
        <v>1836238.60351557</v>
      </c>
    </row>
    <row r="634" spans="1:3">
      <c r="A634">
        <v>632</v>
      </c>
      <c r="B634">
        <v>10386669.8315745</v>
      </c>
      <c r="C634">
        <v>1836318.38329782</v>
      </c>
    </row>
    <row r="635" spans="1:3">
      <c r="A635">
        <v>633</v>
      </c>
      <c r="B635">
        <v>10386669.5322946</v>
      </c>
      <c r="C635">
        <v>1836064.79865389</v>
      </c>
    </row>
    <row r="636" spans="1:3">
      <c r="A636">
        <v>634</v>
      </c>
      <c r="B636">
        <v>10386669.6169366</v>
      </c>
      <c r="C636">
        <v>1836071.03374043</v>
      </c>
    </row>
    <row r="637" spans="1:3">
      <c r="A637">
        <v>635</v>
      </c>
      <c r="B637">
        <v>10386669.6107876</v>
      </c>
      <c r="C637">
        <v>1836059.20103798</v>
      </c>
    </row>
    <row r="638" spans="1:3">
      <c r="A638">
        <v>636</v>
      </c>
      <c r="B638">
        <v>10386669.2736387</v>
      </c>
      <c r="C638">
        <v>1835979.24048467</v>
      </c>
    </row>
    <row r="639" spans="1:3">
      <c r="A639">
        <v>637</v>
      </c>
      <c r="B639">
        <v>10386669.2560221</v>
      </c>
      <c r="C639">
        <v>1835996.36051883</v>
      </c>
    </row>
    <row r="640" spans="1:3">
      <c r="A640">
        <v>638</v>
      </c>
      <c r="B640">
        <v>10386669.3120959</v>
      </c>
      <c r="C640">
        <v>1835800.38490461</v>
      </c>
    </row>
    <row r="641" spans="1:3">
      <c r="A641">
        <v>639</v>
      </c>
      <c r="B641">
        <v>10386669.3664986</v>
      </c>
      <c r="C641">
        <v>1835945.46040053</v>
      </c>
    </row>
    <row r="642" spans="1:3">
      <c r="A642">
        <v>640</v>
      </c>
      <c r="B642">
        <v>10386669.2732771</v>
      </c>
      <c r="C642">
        <v>1835903.90888466</v>
      </c>
    </row>
    <row r="643" spans="1:3">
      <c r="A643">
        <v>641</v>
      </c>
      <c r="B643">
        <v>10386669.278904</v>
      </c>
      <c r="C643">
        <v>1836054.538219</v>
      </c>
    </row>
    <row r="644" spans="1:3">
      <c r="A644">
        <v>642</v>
      </c>
      <c r="B644">
        <v>10386669.3361414</v>
      </c>
      <c r="C644">
        <v>1836052.32883808</v>
      </c>
    </row>
    <row r="645" spans="1:3">
      <c r="A645">
        <v>643</v>
      </c>
      <c r="B645">
        <v>10386669.3091353</v>
      </c>
      <c r="C645">
        <v>1836058.45421457</v>
      </c>
    </row>
    <row r="646" spans="1:3">
      <c r="A646">
        <v>644</v>
      </c>
      <c r="B646">
        <v>10386669.2992872</v>
      </c>
      <c r="C646">
        <v>1835862.58417575</v>
      </c>
    </row>
    <row r="647" spans="1:3">
      <c r="A647">
        <v>645</v>
      </c>
      <c r="B647">
        <v>10386669.3254291</v>
      </c>
      <c r="C647">
        <v>1836030.45202108</v>
      </c>
    </row>
    <row r="648" spans="1:3">
      <c r="A648">
        <v>646</v>
      </c>
      <c r="B648">
        <v>10386669.367836</v>
      </c>
      <c r="C648">
        <v>1836096.88798365</v>
      </c>
    </row>
    <row r="649" spans="1:3">
      <c r="A649">
        <v>647</v>
      </c>
      <c r="B649">
        <v>10386669.2832649</v>
      </c>
      <c r="C649">
        <v>1836017.75521112</v>
      </c>
    </row>
    <row r="650" spans="1:3">
      <c r="A650">
        <v>648</v>
      </c>
      <c r="B650">
        <v>10386669.2734596</v>
      </c>
      <c r="C650">
        <v>1835947.68398859</v>
      </c>
    </row>
    <row r="651" spans="1:3">
      <c r="A651">
        <v>649</v>
      </c>
      <c r="B651">
        <v>10386669.2328514</v>
      </c>
      <c r="C651">
        <v>1836037.76363566</v>
      </c>
    </row>
    <row r="652" spans="1:3">
      <c r="A652">
        <v>650</v>
      </c>
      <c r="B652">
        <v>10386669.3526259</v>
      </c>
      <c r="C652">
        <v>1836082.9877042</v>
      </c>
    </row>
    <row r="653" spans="1:3">
      <c r="A653">
        <v>651</v>
      </c>
      <c r="B653">
        <v>10386669.2969451</v>
      </c>
      <c r="C653">
        <v>1836030.06772446</v>
      </c>
    </row>
    <row r="654" spans="1:3">
      <c r="A654">
        <v>652</v>
      </c>
      <c r="B654">
        <v>10386669.3726184</v>
      </c>
      <c r="C654">
        <v>1835774.5488952</v>
      </c>
    </row>
    <row r="655" spans="1:3">
      <c r="A655">
        <v>653</v>
      </c>
      <c r="B655">
        <v>10386669.3159245</v>
      </c>
      <c r="C655">
        <v>1836050.96102631</v>
      </c>
    </row>
    <row r="656" spans="1:3">
      <c r="A656">
        <v>654</v>
      </c>
      <c r="B656">
        <v>10386669.2807932</v>
      </c>
      <c r="C656">
        <v>1835974.56303713</v>
      </c>
    </row>
    <row r="657" spans="1:3">
      <c r="A657">
        <v>655</v>
      </c>
      <c r="B657">
        <v>10386669.2826458</v>
      </c>
      <c r="C657">
        <v>1836011.81618437</v>
      </c>
    </row>
    <row r="658" spans="1:3">
      <c r="A658">
        <v>656</v>
      </c>
      <c r="B658">
        <v>10386669.2913512</v>
      </c>
      <c r="C658">
        <v>1836055.17920466</v>
      </c>
    </row>
    <row r="659" spans="1:3">
      <c r="A659">
        <v>657</v>
      </c>
      <c r="B659">
        <v>10386669.2374401</v>
      </c>
      <c r="C659">
        <v>1836073.03084128</v>
      </c>
    </row>
    <row r="660" spans="1:3">
      <c r="A660">
        <v>658</v>
      </c>
      <c r="B660">
        <v>10386669.2443121</v>
      </c>
      <c r="C660">
        <v>1836038.32773635</v>
      </c>
    </row>
    <row r="661" spans="1:3">
      <c r="A661">
        <v>659</v>
      </c>
      <c r="B661">
        <v>10386669.2214451</v>
      </c>
      <c r="C661">
        <v>1836051.725934</v>
      </c>
    </row>
    <row r="662" spans="1:3">
      <c r="A662">
        <v>660</v>
      </c>
      <c r="B662">
        <v>10386669.2117628</v>
      </c>
      <c r="C662">
        <v>1836063.58497457</v>
      </c>
    </row>
    <row r="663" spans="1:3">
      <c r="A663">
        <v>661</v>
      </c>
      <c r="B663">
        <v>10386669.2350001</v>
      </c>
      <c r="C663">
        <v>1836160.99157253</v>
      </c>
    </row>
    <row r="664" spans="1:3">
      <c r="A664">
        <v>662</v>
      </c>
      <c r="B664">
        <v>10386669.1788895</v>
      </c>
      <c r="C664">
        <v>1836066.28489081</v>
      </c>
    </row>
    <row r="665" spans="1:3">
      <c r="A665">
        <v>663</v>
      </c>
      <c r="B665">
        <v>10386669.183072</v>
      </c>
      <c r="C665">
        <v>1836058.55933118</v>
      </c>
    </row>
    <row r="666" spans="1:3">
      <c r="A666">
        <v>664</v>
      </c>
      <c r="B666">
        <v>10386669.1979188</v>
      </c>
      <c r="C666">
        <v>1836044.87502936</v>
      </c>
    </row>
    <row r="667" spans="1:3">
      <c r="A667">
        <v>665</v>
      </c>
      <c r="B667">
        <v>10386669.1889713</v>
      </c>
      <c r="C667">
        <v>1836131.11479097</v>
      </c>
    </row>
    <row r="668" spans="1:3">
      <c r="A668">
        <v>666</v>
      </c>
      <c r="B668">
        <v>10386669.2217247</v>
      </c>
      <c r="C668">
        <v>1836117.05745168</v>
      </c>
    </row>
    <row r="669" spans="1:3">
      <c r="A669">
        <v>667</v>
      </c>
      <c r="B669">
        <v>10386669.158033</v>
      </c>
      <c r="C669">
        <v>1836053.2673117</v>
      </c>
    </row>
    <row r="670" spans="1:3">
      <c r="A670">
        <v>668</v>
      </c>
      <c r="B670">
        <v>10386669.1944567</v>
      </c>
      <c r="C670">
        <v>1836083.59585117</v>
      </c>
    </row>
    <row r="671" spans="1:3">
      <c r="A671">
        <v>669</v>
      </c>
      <c r="B671">
        <v>10386669.1253713</v>
      </c>
      <c r="C671">
        <v>1835911.27335549</v>
      </c>
    </row>
    <row r="672" spans="1:3">
      <c r="A672">
        <v>670</v>
      </c>
      <c r="B672">
        <v>10386669.1109709</v>
      </c>
      <c r="C672">
        <v>1835893.74609476</v>
      </c>
    </row>
    <row r="673" spans="1:3">
      <c r="A673">
        <v>671</v>
      </c>
      <c r="B673">
        <v>10386669.0764163</v>
      </c>
      <c r="C673">
        <v>1835897.04524165</v>
      </c>
    </row>
    <row r="674" spans="1:3">
      <c r="A674">
        <v>672</v>
      </c>
      <c r="B674">
        <v>10386669.0806546</v>
      </c>
      <c r="C674">
        <v>1835865.86083467</v>
      </c>
    </row>
    <row r="675" spans="1:3">
      <c r="A675">
        <v>673</v>
      </c>
      <c r="B675">
        <v>10386669.0332443</v>
      </c>
      <c r="C675">
        <v>1835881.38732472</v>
      </c>
    </row>
    <row r="676" spans="1:3">
      <c r="A676">
        <v>674</v>
      </c>
      <c r="B676">
        <v>10386669.0025589</v>
      </c>
      <c r="C676">
        <v>1835888.13472916</v>
      </c>
    </row>
    <row r="677" spans="1:3">
      <c r="A677">
        <v>675</v>
      </c>
      <c r="B677">
        <v>10386669.0005162</v>
      </c>
      <c r="C677">
        <v>1835782.62871776</v>
      </c>
    </row>
    <row r="678" spans="1:3">
      <c r="A678">
        <v>676</v>
      </c>
      <c r="B678">
        <v>10386669.0114375</v>
      </c>
      <c r="C678">
        <v>1835770.4242558</v>
      </c>
    </row>
    <row r="679" spans="1:3">
      <c r="A679">
        <v>677</v>
      </c>
      <c r="B679">
        <v>10386669.0061042</v>
      </c>
      <c r="C679">
        <v>1835788.13950467</v>
      </c>
    </row>
    <row r="680" spans="1:3">
      <c r="A680">
        <v>678</v>
      </c>
      <c r="B680">
        <v>10386669.008795</v>
      </c>
      <c r="C680">
        <v>1835768.18131926</v>
      </c>
    </row>
    <row r="681" spans="1:3">
      <c r="A681">
        <v>679</v>
      </c>
      <c r="B681">
        <v>10386668.9913081</v>
      </c>
      <c r="C681">
        <v>1835800.40588845</v>
      </c>
    </row>
    <row r="682" spans="1:3">
      <c r="A682">
        <v>680</v>
      </c>
      <c r="B682">
        <v>10386668.9986297</v>
      </c>
      <c r="C682">
        <v>1835778.69518762</v>
      </c>
    </row>
    <row r="683" spans="1:3">
      <c r="A683">
        <v>681</v>
      </c>
      <c r="B683">
        <v>10386669.030422</v>
      </c>
      <c r="C683">
        <v>1835779.53682753</v>
      </c>
    </row>
    <row r="684" spans="1:3">
      <c r="A684">
        <v>682</v>
      </c>
      <c r="B684">
        <v>10386669.0083299</v>
      </c>
      <c r="C684">
        <v>1835808.29045618</v>
      </c>
    </row>
    <row r="685" spans="1:3">
      <c r="A685">
        <v>683</v>
      </c>
      <c r="B685">
        <v>10386669.0072956</v>
      </c>
      <c r="C685">
        <v>1835758.11145653</v>
      </c>
    </row>
    <row r="686" spans="1:3">
      <c r="A686">
        <v>684</v>
      </c>
      <c r="B686">
        <v>10386669.0150233</v>
      </c>
      <c r="C686">
        <v>1835783.22613872</v>
      </c>
    </row>
    <row r="687" spans="1:3">
      <c r="A687">
        <v>685</v>
      </c>
      <c r="B687">
        <v>10386669.002863</v>
      </c>
      <c r="C687">
        <v>1835803.4624481</v>
      </c>
    </row>
    <row r="688" spans="1:3">
      <c r="A688">
        <v>686</v>
      </c>
      <c r="B688">
        <v>10386669.0121025</v>
      </c>
      <c r="C688">
        <v>1835773.58095181</v>
      </c>
    </row>
    <row r="689" spans="1:3">
      <c r="A689">
        <v>687</v>
      </c>
      <c r="B689">
        <v>10386668.9799419</v>
      </c>
      <c r="C689">
        <v>1835873.46989934</v>
      </c>
    </row>
    <row r="690" spans="1:3">
      <c r="A690">
        <v>688</v>
      </c>
      <c r="B690">
        <v>10386669.0029912</v>
      </c>
      <c r="C690">
        <v>1835851.27150858</v>
      </c>
    </row>
    <row r="691" spans="1:3">
      <c r="A691">
        <v>689</v>
      </c>
      <c r="B691">
        <v>10386668.9996215</v>
      </c>
      <c r="C691">
        <v>1835943.38639233</v>
      </c>
    </row>
    <row r="692" spans="1:3">
      <c r="A692">
        <v>690</v>
      </c>
      <c r="B692">
        <v>10386668.9954947</v>
      </c>
      <c r="C692">
        <v>1835888.0263849</v>
      </c>
    </row>
    <row r="693" spans="1:3">
      <c r="A693">
        <v>691</v>
      </c>
      <c r="B693">
        <v>10386668.9858884</v>
      </c>
      <c r="C693">
        <v>1835918.62408517</v>
      </c>
    </row>
    <row r="694" spans="1:3">
      <c r="A694">
        <v>692</v>
      </c>
      <c r="B694">
        <v>10386669.0111769</v>
      </c>
      <c r="C694">
        <v>1835890.64686198</v>
      </c>
    </row>
    <row r="695" spans="1:3">
      <c r="A695">
        <v>693</v>
      </c>
      <c r="B695">
        <v>10386668.9799893</v>
      </c>
      <c r="C695">
        <v>1835818.20948616</v>
      </c>
    </row>
    <row r="696" spans="1:3">
      <c r="A696">
        <v>694</v>
      </c>
      <c r="B696">
        <v>10386668.9813355</v>
      </c>
      <c r="C696">
        <v>1835871.3794495</v>
      </c>
    </row>
    <row r="697" spans="1:3">
      <c r="A697">
        <v>695</v>
      </c>
      <c r="B697">
        <v>10386669.001459</v>
      </c>
      <c r="C697">
        <v>1835905.99981665</v>
      </c>
    </row>
    <row r="698" spans="1:3">
      <c r="A698">
        <v>696</v>
      </c>
      <c r="B698">
        <v>10386668.9785581</v>
      </c>
      <c r="C698">
        <v>1835907.27999641</v>
      </c>
    </row>
    <row r="699" spans="1:3">
      <c r="A699">
        <v>697</v>
      </c>
      <c r="B699">
        <v>10386668.9785282</v>
      </c>
      <c r="C699">
        <v>1836033.54422448</v>
      </c>
    </row>
    <row r="700" spans="1:3">
      <c r="A700">
        <v>698</v>
      </c>
      <c r="B700">
        <v>10386668.983575</v>
      </c>
      <c r="C700">
        <v>1836063.43763368</v>
      </c>
    </row>
    <row r="701" spans="1:3">
      <c r="A701">
        <v>699</v>
      </c>
      <c r="B701">
        <v>10386669.0117034</v>
      </c>
      <c r="C701">
        <v>1836013.08097454</v>
      </c>
    </row>
    <row r="702" spans="1:3">
      <c r="A702">
        <v>700</v>
      </c>
      <c r="B702">
        <v>10386668.9838951</v>
      </c>
      <c r="C702">
        <v>1836043.8297497</v>
      </c>
    </row>
    <row r="703" spans="1:3">
      <c r="A703">
        <v>701</v>
      </c>
      <c r="B703">
        <v>10386669.0145992</v>
      </c>
      <c r="C703">
        <v>1836029.28921393</v>
      </c>
    </row>
    <row r="704" spans="1:3">
      <c r="A704">
        <v>702</v>
      </c>
      <c r="B704">
        <v>10386668.9771854</v>
      </c>
      <c r="C704">
        <v>1836017.71336296</v>
      </c>
    </row>
    <row r="705" spans="1:3">
      <c r="A705">
        <v>703</v>
      </c>
      <c r="B705">
        <v>10386669.0023562</v>
      </c>
      <c r="C705">
        <v>1836062.68720443</v>
      </c>
    </row>
    <row r="706" spans="1:3">
      <c r="A706">
        <v>704</v>
      </c>
      <c r="B706">
        <v>10386669.0100449</v>
      </c>
      <c r="C706">
        <v>1836010.26658642</v>
      </c>
    </row>
    <row r="707" spans="1:3">
      <c r="A707">
        <v>705</v>
      </c>
      <c r="B707">
        <v>10386668.9909505</v>
      </c>
      <c r="C707">
        <v>1836000.6020365</v>
      </c>
    </row>
    <row r="708" spans="1:3">
      <c r="A708">
        <v>706</v>
      </c>
      <c r="B708">
        <v>10386668.9905522</v>
      </c>
      <c r="C708">
        <v>1835964.43383762</v>
      </c>
    </row>
    <row r="709" spans="1:3">
      <c r="A709">
        <v>707</v>
      </c>
      <c r="B709">
        <v>10386668.9833943</v>
      </c>
      <c r="C709">
        <v>1836027.32692828</v>
      </c>
    </row>
    <row r="710" spans="1:3">
      <c r="A710">
        <v>708</v>
      </c>
      <c r="B710">
        <v>10386668.9687378</v>
      </c>
      <c r="C710">
        <v>1836002.52451669</v>
      </c>
    </row>
    <row r="711" spans="1:3">
      <c r="A711">
        <v>709</v>
      </c>
      <c r="B711">
        <v>10386668.9710162</v>
      </c>
      <c r="C711">
        <v>1836005.78499158</v>
      </c>
    </row>
    <row r="712" spans="1:3">
      <c r="A712">
        <v>710</v>
      </c>
      <c r="B712">
        <v>10386668.981281</v>
      </c>
      <c r="C712">
        <v>1836008.89003455</v>
      </c>
    </row>
    <row r="713" spans="1:3">
      <c r="A713">
        <v>711</v>
      </c>
      <c r="B713">
        <v>10386668.9981603</v>
      </c>
      <c r="C713">
        <v>1835956.57175877</v>
      </c>
    </row>
    <row r="714" spans="1:3">
      <c r="A714">
        <v>712</v>
      </c>
      <c r="B714">
        <v>10386668.9788375</v>
      </c>
      <c r="C714">
        <v>1835989.20689644</v>
      </c>
    </row>
    <row r="715" spans="1:3">
      <c r="A715">
        <v>713</v>
      </c>
      <c r="B715">
        <v>10386668.9832284</v>
      </c>
      <c r="C715">
        <v>1835972.1570617</v>
      </c>
    </row>
    <row r="716" spans="1:3">
      <c r="A716">
        <v>714</v>
      </c>
      <c r="B716">
        <v>10386668.981299</v>
      </c>
      <c r="C716">
        <v>1836016.5218963</v>
      </c>
    </row>
    <row r="717" spans="1:3">
      <c r="A717">
        <v>715</v>
      </c>
      <c r="B717">
        <v>10386668.9708795</v>
      </c>
      <c r="C717">
        <v>1836006.46897546</v>
      </c>
    </row>
    <row r="718" spans="1:3">
      <c r="A718">
        <v>716</v>
      </c>
      <c r="B718">
        <v>10386668.96643</v>
      </c>
      <c r="C718">
        <v>1836003.18569953</v>
      </c>
    </row>
    <row r="719" spans="1:3">
      <c r="A719">
        <v>717</v>
      </c>
      <c r="B719">
        <v>10386668.9612822</v>
      </c>
      <c r="C719">
        <v>1835980.09510691</v>
      </c>
    </row>
    <row r="720" spans="1:3">
      <c r="A720">
        <v>718</v>
      </c>
      <c r="B720">
        <v>10386668.9524634</v>
      </c>
      <c r="C720">
        <v>1835981.97369326</v>
      </c>
    </row>
    <row r="721" spans="1:3">
      <c r="A721">
        <v>719</v>
      </c>
      <c r="B721">
        <v>10386668.9458521</v>
      </c>
      <c r="C721">
        <v>1835997.44755522</v>
      </c>
    </row>
    <row r="722" spans="1:3">
      <c r="A722">
        <v>720</v>
      </c>
      <c r="B722">
        <v>10386668.9560329</v>
      </c>
      <c r="C722">
        <v>1836009.03321088</v>
      </c>
    </row>
    <row r="723" spans="1:3">
      <c r="A723">
        <v>721</v>
      </c>
      <c r="B723">
        <v>10386668.9577012</v>
      </c>
      <c r="C723">
        <v>1836012.65739333</v>
      </c>
    </row>
    <row r="724" spans="1:3">
      <c r="A724">
        <v>722</v>
      </c>
      <c r="B724">
        <v>10386668.9551457</v>
      </c>
      <c r="C724">
        <v>1836014.04093788</v>
      </c>
    </row>
    <row r="725" spans="1:3">
      <c r="A725">
        <v>723</v>
      </c>
      <c r="B725">
        <v>10386668.9465045</v>
      </c>
      <c r="C725">
        <v>1835987.52365234</v>
      </c>
    </row>
    <row r="726" spans="1:3">
      <c r="A726">
        <v>724</v>
      </c>
      <c r="B726">
        <v>10386668.9395634</v>
      </c>
      <c r="C726">
        <v>1835972.75934438</v>
      </c>
    </row>
    <row r="727" spans="1:3">
      <c r="A727">
        <v>725</v>
      </c>
      <c r="B727">
        <v>10386668.9449521</v>
      </c>
      <c r="C727">
        <v>1835985.32030245</v>
      </c>
    </row>
    <row r="728" spans="1:3">
      <c r="A728">
        <v>726</v>
      </c>
      <c r="B728">
        <v>10386668.9347323</v>
      </c>
      <c r="C728">
        <v>1835966.26869232</v>
      </c>
    </row>
    <row r="729" spans="1:3">
      <c r="A729">
        <v>727</v>
      </c>
      <c r="B729">
        <v>10386668.9311226</v>
      </c>
      <c r="C729">
        <v>1835935.32634422</v>
      </c>
    </row>
    <row r="730" spans="1:3">
      <c r="A730">
        <v>728</v>
      </c>
      <c r="B730">
        <v>10386668.9289183</v>
      </c>
      <c r="C730">
        <v>1835937.35206868</v>
      </c>
    </row>
    <row r="731" spans="1:3">
      <c r="A731">
        <v>729</v>
      </c>
      <c r="B731">
        <v>10386668.93586</v>
      </c>
      <c r="C731">
        <v>1835943.75690169</v>
      </c>
    </row>
    <row r="732" spans="1:3">
      <c r="A732">
        <v>730</v>
      </c>
      <c r="B732">
        <v>10386668.9232094</v>
      </c>
      <c r="C732">
        <v>1835958.28510125</v>
      </c>
    </row>
    <row r="733" spans="1:3">
      <c r="A733">
        <v>731</v>
      </c>
      <c r="B733">
        <v>10386668.9345511</v>
      </c>
      <c r="C733">
        <v>1835952.33561566</v>
      </c>
    </row>
    <row r="734" spans="1:3">
      <c r="A734">
        <v>732</v>
      </c>
      <c r="B734">
        <v>10386668.9225128</v>
      </c>
      <c r="C734">
        <v>1835923.15388864</v>
      </c>
    </row>
    <row r="735" spans="1:3">
      <c r="A735">
        <v>733</v>
      </c>
      <c r="B735">
        <v>10386668.9325783</v>
      </c>
      <c r="C735">
        <v>1835932.36354039</v>
      </c>
    </row>
    <row r="736" spans="1:3">
      <c r="A736">
        <v>734</v>
      </c>
      <c r="B736">
        <v>10386668.9174534</v>
      </c>
      <c r="C736">
        <v>1835901.03916381</v>
      </c>
    </row>
    <row r="737" spans="1:3">
      <c r="A737">
        <v>735</v>
      </c>
      <c r="B737">
        <v>10386668.9192702</v>
      </c>
      <c r="C737">
        <v>1835893.60680311</v>
      </c>
    </row>
    <row r="738" spans="1:3">
      <c r="A738">
        <v>736</v>
      </c>
      <c r="B738">
        <v>10386668.9112226</v>
      </c>
      <c r="C738">
        <v>1835847.03029043</v>
      </c>
    </row>
    <row r="739" spans="1:3">
      <c r="A739">
        <v>737</v>
      </c>
      <c r="B739">
        <v>10386668.9180018</v>
      </c>
      <c r="C739">
        <v>1835848.52219661</v>
      </c>
    </row>
    <row r="740" spans="1:3">
      <c r="A740">
        <v>738</v>
      </c>
      <c r="B740">
        <v>10386668.9068608</v>
      </c>
      <c r="C740">
        <v>1835873.46240725</v>
      </c>
    </row>
    <row r="741" spans="1:3">
      <c r="A741">
        <v>739</v>
      </c>
      <c r="B741">
        <v>10386668.9074114</v>
      </c>
      <c r="C741">
        <v>1835875.87690897</v>
      </c>
    </row>
    <row r="742" spans="1:3">
      <c r="A742">
        <v>740</v>
      </c>
      <c r="B742">
        <v>10386668.9044057</v>
      </c>
      <c r="C742">
        <v>1835870.49168415</v>
      </c>
    </row>
    <row r="743" spans="1:3">
      <c r="A743">
        <v>741</v>
      </c>
      <c r="B743">
        <v>10386668.9107571</v>
      </c>
      <c r="C743">
        <v>1835864.26047881</v>
      </c>
    </row>
    <row r="744" spans="1:3">
      <c r="A744">
        <v>742</v>
      </c>
      <c r="B744">
        <v>10386668.9081214</v>
      </c>
      <c r="C744">
        <v>1835851.54103204</v>
      </c>
    </row>
    <row r="745" spans="1:3">
      <c r="A745">
        <v>743</v>
      </c>
      <c r="B745">
        <v>10386668.9057593</v>
      </c>
      <c r="C745">
        <v>1835875.86466642</v>
      </c>
    </row>
    <row r="746" spans="1:3">
      <c r="A746">
        <v>744</v>
      </c>
      <c r="B746">
        <v>10386668.9088301</v>
      </c>
      <c r="C746">
        <v>1835906.34166222</v>
      </c>
    </row>
    <row r="747" spans="1:3">
      <c r="A747">
        <v>745</v>
      </c>
      <c r="B747">
        <v>10386668.9080548</v>
      </c>
      <c r="C747">
        <v>1835866.38502079</v>
      </c>
    </row>
    <row r="748" spans="1:3">
      <c r="A748">
        <v>746</v>
      </c>
      <c r="B748">
        <v>10386668.9041186</v>
      </c>
      <c r="C748">
        <v>1835864.68053448</v>
      </c>
    </row>
    <row r="749" spans="1:3">
      <c r="A749">
        <v>747</v>
      </c>
      <c r="B749">
        <v>10386668.8962032</v>
      </c>
      <c r="C749">
        <v>1835864.44113049</v>
      </c>
    </row>
    <row r="750" spans="1:3">
      <c r="A750">
        <v>748</v>
      </c>
      <c r="B750">
        <v>10386668.9014461</v>
      </c>
      <c r="C750">
        <v>1835873.39721659</v>
      </c>
    </row>
    <row r="751" spans="1:3">
      <c r="A751">
        <v>749</v>
      </c>
      <c r="B751">
        <v>10386668.8996265</v>
      </c>
      <c r="C751">
        <v>1835872.79760105</v>
      </c>
    </row>
    <row r="752" spans="1:3">
      <c r="A752">
        <v>750</v>
      </c>
      <c r="B752">
        <v>10386668.9091939</v>
      </c>
      <c r="C752">
        <v>1835817.67731567</v>
      </c>
    </row>
    <row r="753" spans="1:3">
      <c r="A753">
        <v>751</v>
      </c>
      <c r="B753">
        <v>10386668.897091</v>
      </c>
      <c r="C753">
        <v>1835868.77239601</v>
      </c>
    </row>
    <row r="754" spans="1:3">
      <c r="A754">
        <v>752</v>
      </c>
      <c r="B754">
        <v>10386668.8967775</v>
      </c>
      <c r="C754">
        <v>1835891.01035468</v>
      </c>
    </row>
    <row r="755" spans="1:3">
      <c r="A755">
        <v>753</v>
      </c>
      <c r="B755">
        <v>10386668.8974042</v>
      </c>
      <c r="C755">
        <v>1835849.93006163</v>
      </c>
    </row>
    <row r="756" spans="1:3">
      <c r="A756">
        <v>754</v>
      </c>
      <c r="B756">
        <v>10386668.8957374</v>
      </c>
      <c r="C756">
        <v>1835915.32550496</v>
      </c>
    </row>
    <row r="757" spans="1:3">
      <c r="A757">
        <v>755</v>
      </c>
      <c r="B757">
        <v>10386668.8942583</v>
      </c>
      <c r="C757">
        <v>1835913.32085816</v>
      </c>
    </row>
    <row r="758" spans="1:3">
      <c r="A758">
        <v>756</v>
      </c>
      <c r="B758">
        <v>10386668.8990279</v>
      </c>
      <c r="C758">
        <v>1835919.61578608</v>
      </c>
    </row>
    <row r="759" spans="1:3">
      <c r="A759">
        <v>757</v>
      </c>
      <c r="B759">
        <v>10386668.8930599</v>
      </c>
      <c r="C759">
        <v>1835904.6228929</v>
      </c>
    </row>
    <row r="760" spans="1:3">
      <c r="A760">
        <v>758</v>
      </c>
      <c r="B760">
        <v>10386668.9013673</v>
      </c>
      <c r="C760">
        <v>1835872.97744376</v>
      </c>
    </row>
    <row r="761" spans="1:3">
      <c r="A761">
        <v>759</v>
      </c>
      <c r="B761">
        <v>10386668.8970383</v>
      </c>
      <c r="C761">
        <v>1835887.38629353</v>
      </c>
    </row>
    <row r="762" spans="1:3">
      <c r="A762">
        <v>760</v>
      </c>
      <c r="B762">
        <v>10386668.8973104</v>
      </c>
      <c r="C762">
        <v>1835923.14489211</v>
      </c>
    </row>
    <row r="763" spans="1:3">
      <c r="A763">
        <v>761</v>
      </c>
      <c r="B763">
        <v>10386668.8968062</v>
      </c>
      <c r="C763">
        <v>1835917.10991071</v>
      </c>
    </row>
    <row r="764" spans="1:3">
      <c r="A764">
        <v>762</v>
      </c>
      <c r="B764">
        <v>10386668.8887459</v>
      </c>
      <c r="C764">
        <v>1835914.87791491</v>
      </c>
    </row>
    <row r="765" spans="1:3">
      <c r="A765">
        <v>763</v>
      </c>
      <c r="B765">
        <v>10386668.8891488</v>
      </c>
      <c r="C765">
        <v>1835938.79239482</v>
      </c>
    </row>
    <row r="766" spans="1:3">
      <c r="A766">
        <v>764</v>
      </c>
      <c r="B766">
        <v>10386668.8933324</v>
      </c>
      <c r="C766">
        <v>1835951.44280037</v>
      </c>
    </row>
    <row r="767" spans="1:3">
      <c r="A767">
        <v>765</v>
      </c>
      <c r="B767">
        <v>10386668.8898783</v>
      </c>
      <c r="C767">
        <v>1835909.30190627</v>
      </c>
    </row>
    <row r="768" spans="1:3">
      <c r="A768">
        <v>766</v>
      </c>
      <c r="B768">
        <v>10386668.8899515</v>
      </c>
      <c r="C768">
        <v>1835893.69805136</v>
      </c>
    </row>
    <row r="769" spans="1:3">
      <c r="A769">
        <v>767</v>
      </c>
      <c r="B769">
        <v>10386668.8903565</v>
      </c>
      <c r="C769">
        <v>1835933.70362163</v>
      </c>
    </row>
    <row r="770" spans="1:3">
      <c r="A770">
        <v>768</v>
      </c>
      <c r="B770">
        <v>10386668.8818556</v>
      </c>
      <c r="C770">
        <v>1835932.76830609</v>
      </c>
    </row>
    <row r="771" spans="1:3">
      <c r="A771">
        <v>769</v>
      </c>
      <c r="B771">
        <v>10386668.8824664</v>
      </c>
      <c r="C771">
        <v>1835935.40910835</v>
      </c>
    </row>
    <row r="772" spans="1:3">
      <c r="A772">
        <v>770</v>
      </c>
      <c r="B772">
        <v>10386668.8945853</v>
      </c>
      <c r="C772">
        <v>1835930.90529781</v>
      </c>
    </row>
    <row r="773" spans="1:3">
      <c r="A773">
        <v>771</v>
      </c>
      <c r="B773">
        <v>10386668.8852219</v>
      </c>
      <c r="C773">
        <v>1835926.30249249</v>
      </c>
    </row>
    <row r="774" spans="1:3">
      <c r="A774">
        <v>772</v>
      </c>
      <c r="B774">
        <v>10386668.8951924</v>
      </c>
      <c r="C774">
        <v>1835935.54888144</v>
      </c>
    </row>
    <row r="775" spans="1:3">
      <c r="A775">
        <v>773</v>
      </c>
      <c r="B775">
        <v>10386668.8869074</v>
      </c>
      <c r="C775">
        <v>1835929.36704957</v>
      </c>
    </row>
    <row r="776" spans="1:3">
      <c r="A776">
        <v>774</v>
      </c>
      <c r="B776">
        <v>10386668.8868604</v>
      </c>
      <c r="C776">
        <v>1835898.20143153</v>
      </c>
    </row>
    <row r="777" spans="1:3">
      <c r="A777">
        <v>775</v>
      </c>
      <c r="B777">
        <v>10386668.8869427</v>
      </c>
      <c r="C777">
        <v>1835920.83342714</v>
      </c>
    </row>
    <row r="778" spans="1:3">
      <c r="A778">
        <v>776</v>
      </c>
      <c r="B778">
        <v>10386668.8847429</v>
      </c>
      <c r="C778">
        <v>1835957.53366922</v>
      </c>
    </row>
    <row r="779" spans="1:3">
      <c r="A779">
        <v>777</v>
      </c>
      <c r="B779">
        <v>10386668.8863363</v>
      </c>
      <c r="C779">
        <v>1835931.82330527</v>
      </c>
    </row>
    <row r="780" spans="1:3">
      <c r="A780">
        <v>778</v>
      </c>
      <c r="B780">
        <v>10386668.8909906</v>
      </c>
      <c r="C780">
        <v>1835953.5031863</v>
      </c>
    </row>
    <row r="781" spans="1:3">
      <c r="A781">
        <v>779</v>
      </c>
      <c r="B781">
        <v>10386668.8874859</v>
      </c>
      <c r="C781">
        <v>1835920.66610538</v>
      </c>
    </row>
    <row r="782" spans="1:3">
      <c r="A782">
        <v>780</v>
      </c>
      <c r="B782">
        <v>10386668.8862708</v>
      </c>
      <c r="C782">
        <v>1835981.08554683</v>
      </c>
    </row>
    <row r="783" spans="1:3">
      <c r="A783">
        <v>781</v>
      </c>
      <c r="B783">
        <v>10386668.8844842</v>
      </c>
      <c r="C783">
        <v>1835919.64907042</v>
      </c>
    </row>
    <row r="784" spans="1:3">
      <c r="A784">
        <v>782</v>
      </c>
      <c r="B784">
        <v>10386668.8837207</v>
      </c>
      <c r="C784">
        <v>1835945.64798411</v>
      </c>
    </row>
    <row r="785" spans="1:3">
      <c r="A785">
        <v>783</v>
      </c>
      <c r="B785">
        <v>10386668.8820857</v>
      </c>
      <c r="C785">
        <v>1835931.2714024</v>
      </c>
    </row>
    <row r="786" spans="1:3">
      <c r="A786">
        <v>784</v>
      </c>
      <c r="B786">
        <v>10386668.8824124</v>
      </c>
      <c r="C786">
        <v>1835939.26707852</v>
      </c>
    </row>
    <row r="787" spans="1:3">
      <c r="A787">
        <v>785</v>
      </c>
      <c r="B787">
        <v>10386668.8774891</v>
      </c>
      <c r="C787">
        <v>1835925.3000238</v>
      </c>
    </row>
    <row r="788" spans="1:3">
      <c r="A788">
        <v>786</v>
      </c>
      <c r="B788">
        <v>10386668.877809</v>
      </c>
      <c r="C788">
        <v>1835927.14075266</v>
      </c>
    </row>
    <row r="789" spans="1:3">
      <c r="A789">
        <v>787</v>
      </c>
      <c r="B789">
        <v>10386668.8779992</v>
      </c>
      <c r="C789">
        <v>1835930.98425527</v>
      </c>
    </row>
    <row r="790" spans="1:3">
      <c r="A790">
        <v>788</v>
      </c>
      <c r="B790">
        <v>10386668.8767903</v>
      </c>
      <c r="C790">
        <v>1835915.11858821</v>
      </c>
    </row>
    <row r="791" spans="1:3">
      <c r="A791">
        <v>789</v>
      </c>
      <c r="B791">
        <v>10386668.8794958</v>
      </c>
      <c r="C791">
        <v>1835902.98303846</v>
      </c>
    </row>
    <row r="792" spans="1:3">
      <c r="A792">
        <v>790</v>
      </c>
      <c r="B792">
        <v>10386668.8783054</v>
      </c>
      <c r="C792">
        <v>1835908.64734388</v>
      </c>
    </row>
    <row r="793" spans="1:3">
      <c r="A793">
        <v>791</v>
      </c>
      <c r="B793">
        <v>10386668.8757485</v>
      </c>
      <c r="C793">
        <v>1835920.32887308</v>
      </c>
    </row>
    <row r="794" spans="1:3">
      <c r="A794">
        <v>792</v>
      </c>
      <c r="B794">
        <v>10386668.8779594</v>
      </c>
      <c r="C794">
        <v>1835929.22338072</v>
      </c>
    </row>
    <row r="795" spans="1:3">
      <c r="A795">
        <v>793</v>
      </c>
      <c r="B795">
        <v>10386668.8767641</v>
      </c>
      <c r="C795">
        <v>1835923.04787092</v>
      </c>
    </row>
    <row r="796" spans="1:3">
      <c r="A796">
        <v>794</v>
      </c>
      <c r="B796">
        <v>10386668.8761359</v>
      </c>
      <c r="C796">
        <v>1835910.28998641</v>
      </c>
    </row>
    <row r="797" spans="1:3">
      <c r="A797">
        <v>795</v>
      </c>
      <c r="B797">
        <v>10386668.8759617</v>
      </c>
      <c r="C797">
        <v>1835913.36290901</v>
      </c>
    </row>
    <row r="798" spans="1:3">
      <c r="A798">
        <v>796</v>
      </c>
      <c r="B798">
        <v>10386668.8765775</v>
      </c>
      <c r="C798">
        <v>1835920.98393905</v>
      </c>
    </row>
    <row r="799" spans="1:3">
      <c r="A799">
        <v>797</v>
      </c>
      <c r="B799">
        <v>10386668.8754493</v>
      </c>
      <c r="C799">
        <v>1835919.85033942</v>
      </c>
    </row>
    <row r="800" spans="1:3">
      <c r="A800">
        <v>798</v>
      </c>
      <c r="B800">
        <v>10386668.8775269</v>
      </c>
      <c r="C800">
        <v>1835929.07967565</v>
      </c>
    </row>
    <row r="801" spans="1:3">
      <c r="A801">
        <v>799</v>
      </c>
      <c r="B801">
        <v>10386668.8742122</v>
      </c>
      <c r="C801">
        <v>1835914.35564798</v>
      </c>
    </row>
    <row r="802" spans="1:3">
      <c r="A802">
        <v>800</v>
      </c>
      <c r="B802">
        <v>10386668.8761769</v>
      </c>
      <c r="C802">
        <v>1835915.130815</v>
      </c>
    </row>
    <row r="803" spans="1:3">
      <c r="A803">
        <v>801</v>
      </c>
      <c r="B803">
        <v>10386668.8701605</v>
      </c>
      <c r="C803">
        <v>1835935.34216417</v>
      </c>
    </row>
    <row r="804" spans="1:3">
      <c r="A804">
        <v>802</v>
      </c>
      <c r="B804">
        <v>10386668.8696645</v>
      </c>
      <c r="C804">
        <v>1835922.72469983</v>
      </c>
    </row>
    <row r="805" spans="1:3">
      <c r="A805">
        <v>803</v>
      </c>
      <c r="B805">
        <v>10386668.8708745</v>
      </c>
      <c r="C805">
        <v>1835919.72648775</v>
      </c>
    </row>
    <row r="806" spans="1:3">
      <c r="A806">
        <v>804</v>
      </c>
      <c r="B806">
        <v>10386668.870247</v>
      </c>
      <c r="C806">
        <v>1835909.36398553</v>
      </c>
    </row>
    <row r="807" spans="1:3">
      <c r="A807">
        <v>805</v>
      </c>
      <c r="B807">
        <v>10386668.8704059</v>
      </c>
      <c r="C807">
        <v>1835925.02561577</v>
      </c>
    </row>
    <row r="808" spans="1:3">
      <c r="A808">
        <v>806</v>
      </c>
      <c r="B808">
        <v>10386668.8703694</v>
      </c>
      <c r="C808">
        <v>1835914.5055764</v>
      </c>
    </row>
    <row r="809" spans="1:3">
      <c r="A809">
        <v>807</v>
      </c>
      <c r="B809">
        <v>10386668.8708615</v>
      </c>
      <c r="C809">
        <v>1835919.95597847</v>
      </c>
    </row>
    <row r="810" spans="1:3">
      <c r="A810">
        <v>808</v>
      </c>
      <c r="B810">
        <v>10386668.870475</v>
      </c>
      <c r="C810">
        <v>1835908.96948432</v>
      </c>
    </row>
    <row r="811" spans="1:3">
      <c r="A811">
        <v>809</v>
      </c>
      <c r="B811">
        <v>10386668.8701431</v>
      </c>
      <c r="C811">
        <v>1835924.26327646</v>
      </c>
    </row>
    <row r="812" spans="1:3">
      <c r="A812">
        <v>810</v>
      </c>
      <c r="B812">
        <v>10386668.8689583</v>
      </c>
      <c r="C812">
        <v>1835946.85291097</v>
      </c>
    </row>
    <row r="813" spans="1:3">
      <c r="A813">
        <v>811</v>
      </c>
      <c r="B813">
        <v>10386668.8691559</v>
      </c>
      <c r="C813">
        <v>1835952.24881857</v>
      </c>
    </row>
    <row r="814" spans="1:3">
      <c r="A814">
        <v>812</v>
      </c>
      <c r="B814">
        <v>10386668.8702794</v>
      </c>
      <c r="C814">
        <v>1835957.90919873</v>
      </c>
    </row>
    <row r="815" spans="1:3">
      <c r="A815">
        <v>813</v>
      </c>
      <c r="B815">
        <v>10386668.8703616</v>
      </c>
      <c r="C815">
        <v>1835942.97621766</v>
      </c>
    </row>
    <row r="816" spans="1:3">
      <c r="A816">
        <v>814</v>
      </c>
      <c r="B816">
        <v>10386668.870238</v>
      </c>
      <c r="C816">
        <v>1835937.63454351</v>
      </c>
    </row>
    <row r="817" spans="1:3">
      <c r="A817">
        <v>815</v>
      </c>
      <c r="B817">
        <v>10386668.8691848</v>
      </c>
      <c r="C817">
        <v>1835943.7149676</v>
      </c>
    </row>
    <row r="818" spans="1:3">
      <c r="A818">
        <v>816</v>
      </c>
      <c r="B818">
        <v>10386668.8710488</v>
      </c>
      <c r="C818">
        <v>1835936.32304814</v>
      </c>
    </row>
    <row r="819" spans="1:3">
      <c r="A819">
        <v>817</v>
      </c>
      <c r="B819">
        <v>10386668.8707284</v>
      </c>
      <c r="C819">
        <v>1835955.09544067</v>
      </c>
    </row>
    <row r="820" spans="1:3">
      <c r="A820">
        <v>818</v>
      </c>
      <c r="B820">
        <v>10386668.8714973</v>
      </c>
      <c r="C820">
        <v>1835959.97881621</v>
      </c>
    </row>
    <row r="821" spans="1:3">
      <c r="A821">
        <v>819</v>
      </c>
      <c r="B821">
        <v>10386668.8692067</v>
      </c>
      <c r="C821">
        <v>1835950.18549243</v>
      </c>
    </row>
    <row r="822" spans="1:3">
      <c r="A822">
        <v>820</v>
      </c>
      <c r="B822">
        <v>10386668.8683583</v>
      </c>
      <c r="C822">
        <v>1835946.72823185</v>
      </c>
    </row>
    <row r="823" spans="1:3">
      <c r="A823">
        <v>821</v>
      </c>
      <c r="B823">
        <v>10386668.8690139</v>
      </c>
      <c r="C823">
        <v>1835949.2374971</v>
      </c>
    </row>
    <row r="824" spans="1:3">
      <c r="A824">
        <v>822</v>
      </c>
      <c r="B824">
        <v>10386668.868532</v>
      </c>
      <c r="C824">
        <v>1835962.79261671</v>
      </c>
    </row>
    <row r="825" spans="1:3">
      <c r="A825">
        <v>823</v>
      </c>
      <c r="B825">
        <v>10386668.8699286</v>
      </c>
      <c r="C825">
        <v>1835958.28633889</v>
      </c>
    </row>
    <row r="826" spans="1:3">
      <c r="A826">
        <v>824</v>
      </c>
      <c r="B826">
        <v>10386668.8698155</v>
      </c>
      <c r="C826">
        <v>1835958.07589745</v>
      </c>
    </row>
    <row r="827" spans="1:3">
      <c r="A827">
        <v>825</v>
      </c>
      <c r="B827">
        <v>10386668.8700037</v>
      </c>
      <c r="C827">
        <v>1835946.57979636</v>
      </c>
    </row>
    <row r="828" spans="1:3">
      <c r="A828">
        <v>826</v>
      </c>
      <c r="B828">
        <v>10386668.8710157</v>
      </c>
      <c r="C828">
        <v>1835945.85954538</v>
      </c>
    </row>
    <row r="829" spans="1:3">
      <c r="A829">
        <v>827</v>
      </c>
      <c r="B829">
        <v>10386668.8687453</v>
      </c>
      <c r="C829">
        <v>1835952.47117713</v>
      </c>
    </row>
    <row r="830" spans="1:3">
      <c r="A830">
        <v>828</v>
      </c>
      <c r="B830">
        <v>10386668.8694725</v>
      </c>
      <c r="C830">
        <v>1835920.66376823</v>
      </c>
    </row>
    <row r="831" spans="1:3">
      <c r="A831">
        <v>829</v>
      </c>
      <c r="B831">
        <v>10386668.8680001</v>
      </c>
      <c r="C831">
        <v>1835939.71028243</v>
      </c>
    </row>
    <row r="832" spans="1:3">
      <c r="A832">
        <v>830</v>
      </c>
      <c r="B832">
        <v>10386668.868501</v>
      </c>
      <c r="C832">
        <v>1835934.80501507</v>
      </c>
    </row>
    <row r="833" spans="1:3">
      <c r="A833">
        <v>831</v>
      </c>
      <c r="B833">
        <v>10386668.8677842</v>
      </c>
      <c r="C833">
        <v>1835934.75691869</v>
      </c>
    </row>
    <row r="834" spans="1:3">
      <c r="A834">
        <v>832</v>
      </c>
      <c r="B834">
        <v>10386668.8694267</v>
      </c>
      <c r="C834">
        <v>1835936.47512913</v>
      </c>
    </row>
    <row r="835" spans="1:3">
      <c r="A835">
        <v>833</v>
      </c>
      <c r="B835">
        <v>10386668.8684438</v>
      </c>
      <c r="C835">
        <v>1835929.53393226</v>
      </c>
    </row>
    <row r="836" spans="1:3">
      <c r="A836">
        <v>834</v>
      </c>
      <c r="B836">
        <v>10386668.8687956</v>
      </c>
      <c r="C836">
        <v>1835935.30117502</v>
      </c>
    </row>
    <row r="837" spans="1:3">
      <c r="A837">
        <v>835</v>
      </c>
      <c r="B837">
        <v>10386668.8684585</v>
      </c>
      <c r="C837">
        <v>1835929.30448625</v>
      </c>
    </row>
    <row r="838" spans="1:3">
      <c r="A838">
        <v>836</v>
      </c>
      <c r="B838">
        <v>10386668.8683897</v>
      </c>
      <c r="C838">
        <v>1835939.04938466</v>
      </c>
    </row>
    <row r="839" spans="1:3">
      <c r="A839">
        <v>837</v>
      </c>
      <c r="B839">
        <v>10386668.8682654</v>
      </c>
      <c r="C839">
        <v>1835930.29478642</v>
      </c>
    </row>
    <row r="840" spans="1:3">
      <c r="A840">
        <v>838</v>
      </c>
      <c r="B840">
        <v>10386668.8679845</v>
      </c>
      <c r="C840">
        <v>1835931.99211582</v>
      </c>
    </row>
    <row r="841" spans="1:3">
      <c r="A841">
        <v>839</v>
      </c>
      <c r="B841">
        <v>10386668.8675783</v>
      </c>
      <c r="C841">
        <v>1835925.07533491</v>
      </c>
    </row>
    <row r="842" spans="1:3">
      <c r="A842">
        <v>840</v>
      </c>
      <c r="B842">
        <v>10386668.8679432</v>
      </c>
      <c r="C842">
        <v>1835929.43194485</v>
      </c>
    </row>
    <row r="843" spans="1:3">
      <c r="A843">
        <v>841</v>
      </c>
      <c r="B843">
        <v>10386668.8674598</v>
      </c>
      <c r="C843">
        <v>1835923.33473858</v>
      </c>
    </row>
    <row r="844" spans="1:3">
      <c r="A844">
        <v>842</v>
      </c>
      <c r="B844">
        <v>10386668.8678102</v>
      </c>
      <c r="C844">
        <v>1835919.67523827</v>
      </c>
    </row>
    <row r="845" spans="1:3">
      <c r="A845">
        <v>843</v>
      </c>
      <c r="B845">
        <v>10386668.8665486</v>
      </c>
      <c r="C845">
        <v>1835921.21790322</v>
      </c>
    </row>
    <row r="846" spans="1:3">
      <c r="A846">
        <v>844</v>
      </c>
      <c r="B846">
        <v>10386668.8666369</v>
      </c>
      <c r="C846">
        <v>1835925.4082907</v>
      </c>
    </row>
    <row r="847" spans="1:3">
      <c r="A847">
        <v>845</v>
      </c>
      <c r="B847">
        <v>10386668.8671589</v>
      </c>
      <c r="C847">
        <v>1835919.54772464</v>
      </c>
    </row>
    <row r="848" spans="1:3">
      <c r="A848">
        <v>846</v>
      </c>
      <c r="B848">
        <v>10386668.8668118</v>
      </c>
      <c r="C848">
        <v>1835920.30535256</v>
      </c>
    </row>
    <row r="849" spans="1:3">
      <c r="A849">
        <v>847</v>
      </c>
      <c r="B849">
        <v>10386668.8669725</v>
      </c>
      <c r="C849">
        <v>1835917.19942345</v>
      </c>
    </row>
    <row r="850" spans="1:3">
      <c r="A850">
        <v>848</v>
      </c>
      <c r="B850">
        <v>10386668.8667842</v>
      </c>
      <c r="C850">
        <v>1835924.22668668</v>
      </c>
    </row>
    <row r="851" spans="1:3">
      <c r="A851">
        <v>849</v>
      </c>
      <c r="B851">
        <v>10386668.8663336</v>
      </c>
      <c r="C851">
        <v>1835925.38103377</v>
      </c>
    </row>
    <row r="852" spans="1:3">
      <c r="A852">
        <v>850</v>
      </c>
      <c r="B852">
        <v>10386668.8669859</v>
      </c>
      <c r="C852">
        <v>1835924.59324595</v>
      </c>
    </row>
    <row r="853" spans="1:3">
      <c r="A853">
        <v>851</v>
      </c>
      <c r="B853">
        <v>10386668.8660666</v>
      </c>
      <c r="C853">
        <v>1835911.50540297</v>
      </c>
    </row>
    <row r="854" spans="1:3">
      <c r="A854">
        <v>852</v>
      </c>
      <c r="B854">
        <v>10386668.8666934</v>
      </c>
      <c r="C854">
        <v>1835908.76836465</v>
      </c>
    </row>
    <row r="855" spans="1:3">
      <c r="A855">
        <v>853</v>
      </c>
      <c r="B855">
        <v>10386668.8659055</v>
      </c>
      <c r="C855">
        <v>1835906.58241048</v>
      </c>
    </row>
    <row r="856" spans="1:3">
      <c r="A856">
        <v>854</v>
      </c>
      <c r="B856">
        <v>10386668.8662832</v>
      </c>
      <c r="C856">
        <v>1835906.78044593</v>
      </c>
    </row>
    <row r="857" spans="1:3">
      <c r="A857">
        <v>855</v>
      </c>
      <c r="B857">
        <v>10386668.8655023</v>
      </c>
      <c r="C857">
        <v>1835907.40542767</v>
      </c>
    </row>
    <row r="858" spans="1:3">
      <c r="A858">
        <v>856</v>
      </c>
      <c r="B858">
        <v>10386668.8655855</v>
      </c>
      <c r="C858">
        <v>1835903.16721679</v>
      </c>
    </row>
    <row r="859" spans="1:3">
      <c r="A859">
        <v>857</v>
      </c>
      <c r="B859">
        <v>10386668.8657176</v>
      </c>
      <c r="C859">
        <v>1835910.39907815</v>
      </c>
    </row>
    <row r="860" spans="1:3">
      <c r="A860">
        <v>858</v>
      </c>
      <c r="B860">
        <v>10386668.8658015</v>
      </c>
      <c r="C860">
        <v>1835905.1366746</v>
      </c>
    </row>
    <row r="861" spans="1:3">
      <c r="A861">
        <v>859</v>
      </c>
      <c r="B861">
        <v>10386668.8652198</v>
      </c>
      <c r="C861">
        <v>1835914.88935469</v>
      </c>
    </row>
    <row r="862" spans="1:3">
      <c r="A862">
        <v>860</v>
      </c>
      <c r="B862">
        <v>10386668.8653068</v>
      </c>
      <c r="C862">
        <v>1835914.87729947</v>
      </c>
    </row>
    <row r="863" spans="1:3">
      <c r="A863">
        <v>861</v>
      </c>
      <c r="B863">
        <v>10386668.8653163</v>
      </c>
      <c r="C863">
        <v>1835906.78487054</v>
      </c>
    </row>
    <row r="864" spans="1:3">
      <c r="A864">
        <v>862</v>
      </c>
      <c r="B864">
        <v>10386668.8654036</v>
      </c>
      <c r="C864">
        <v>1835911.7949439</v>
      </c>
    </row>
    <row r="865" spans="1:3">
      <c r="A865">
        <v>863</v>
      </c>
      <c r="B865">
        <v>10386668.8656277</v>
      </c>
      <c r="C865">
        <v>1835912.73434992</v>
      </c>
    </row>
    <row r="866" spans="1:3">
      <c r="A866">
        <v>864</v>
      </c>
      <c r="B866">
        <v>10386668.8653898</v>
      </c>
      <c r="C866">
        <v>1835918.86257398</v>
      </c>
    </row>
    <row r="867" spans="1:3">
      <c r="A867">
        <v>865</v>
      </c>
      <c r="B867">
        <v>10386668.8658011</v>
      </c>
      <c r="C867">
        <v>1835920.894852</v>
      </c>
    </row>
    <row r="868" spans="1:3">
      <c r="A868">
        <v>866</v>
      </c>
      <c r="B868">
        <v>10386668.865767</v>
      </c>
      <c r="C868">
        <v>1835911.41337816</v>
      </c>
    </row>
    <row r="869" spans="1:3">
      <c r="A869">
        <v>867</v>
      </c>
      <c r="B869">
        <v>10386668.8655926</v>
      </c>
      <c r="C869">
        <v>1835926.67428628</v>
      </c>
    </row>
    <row r="870" spans="1:3">
      <c r="A870">
        <v>868</v>
      </c>
      <c r="B870">
        <v>10386668.8654916</v>
      </c>
      <c r="C870">
        <v>1835913.42128163</v>
      </c>
    </row>
    <row r="871" spans="1:3">
      <c r="A871">
        <v>869</v>
      </c>
      <c r="B871">
        <v>10386668.8655472</v>
      </c>
      <c r="C871">
        <v>1835908.64497322</v>
      </c>
    </row>
    <row r="872" spans="1:3">
      <c r="A872">
        <v>870</v>
      </c>
      <c r="B872">
        <v>10386668.8653935</v>
      </c>
      <c r="C872">
        <v>1835915.97911989</v>
      </c>
    </row>
    <row r="873" spans="1:3">
      <c r="A873">
        <v>871</v>
      </c>
      <c r="B873">
        <v>10386668.8651969</v>
      </c>
      <c r="C873">
        <v>1835917.33122519</v>
      </c>
    </row>
    <row r="874" spans="1:3">
      <c r="A874">
        <v>872</v>
      </c>
      <c r="B874">
        <v>10386668.8649792</v>
      </c>
      <c r="C874">
        <v>1835916.45401158</v>
      </c>
    </row>
    <row r="875" spans="1:3">
      <c r="A875">
        <v>873</v>
      </c>
      <c r="B875">
        <v>10386668.8645779</v>
      </c>
      <c r="C875">
        <v>1835913.60286178</v>
      </c>
    </row>
    <row r="876" spans="1:3">
      <c r="A876">
        <v>874</v>
      </c>
      <c r="B876">
        <v>10386668.8647364</v>
      </c>
      <c r="C876">
        <v>1835910.73471795</v>
      </c>
    </row>
    <row r="877" spans="1:3">
      <c r="A877">
        <v>875</v>
      </c>
      <c r="B877">
        <v>10386668.86455</v>
      </c>
      <c r="C877">
        <v>1835923.11289079</v>
      </c>
    </row>
    <row r="878" spans="1:3">
      <c r="A878">
        <v>876</v>
      </c>
      <c r="B878">
        <v>10386668.8645117</v>
      </c>
      <c r="C878">
        <v>1835921.18712193</v>
      </c>
    </row>
    <row r="879" spans="1:3">
      <c r="A879">
        <v>877</v>
      </c>
      <c r="B879">
        <v>10386668.864792</v>
      </c>
      <c r="C879">
        <v>1835921.48500323</v>
      </c>
    </row>
    <row r="880" spans="1:3">
      <c r="A880">
        <v>878</v>
      </c>
      <c r="B880">
        <v>10386668.864895</v>
      </c>
      <c r="C880">
        <v>1835913.831345</v>
      </c>
    </row>
    <row r="881" spans="1:3">
      <c r="A881">
        <v>879</v>
      </c>
      <c r="B881">
        <v>10386668.8653668</v>
      </c>
      <c r="C881">
        <v>1835925.22552098</v>
      </c>
    </row>
    <row r="882" spans="1:3">
      <c r="A882">
        <v>880</v>
      </c>
      <c r="B882">
        <v>10386668.8648997</v>
      </c>
      <c r="C882">
        <v>1835918.82107507</v>
      </c>
    </row>
    <row r="883" spans="1:3">
      <c r="A883">
        <v>881</v>
      </c>
      <c r="B883">
        <v>10386668.8649452</v>
      </c>
      <c r="C883">
        <v>1835927.36196993</v>
      </c>
    </row>
    <row r="884" spans="1:3">
      <c r="A884">
        <v>882</v>
      </c>
      <c r="B884">
        <v>10386668.8646553</v>
      </c>
      <c r="C884">
        <v>1835919.82515021</v>
      </c>
    </row>
    <row r="885" spans="1:3">
      <c r="A885">
        <v>883</v>
      </c>
      <c r="B885">
        <v>10386668.8646125</v>
      </c>
      <c r="C885">
        <v>1835924.64610765</v>
      </c>
    </row>
    <row r="886" spans="1:3">
      <c r="A886">
        <v>884</v>
      </c>
      <c r="B886">
        <v>10386668.8648123</v>
      </c>
      <c r="C886">
        <v>1835924.66302132</v>
      </c>
    </row>
    <row r="887" spans="1:3">
      <c r="A887">
        <v>885</v>
      </c>
      <c r="B887">
        <v>10386668.8644944</v>
      </c>
      <c r="C887">
        <v>1835917.55416164</v>
      </c>
    </row>
    <row r="888" spans="1:3">
      <c r="A888">
        <v>886</v>
      </c>
      <c r="B888">
        <v>10386668.8646607</v>
      </c>
      <c r="C888">
        <v>1835920.05940484</v>
      </c>
    </row>
    <row r="889" spans="1:3">
      <c r="A889">
        <v>887</v>
      </c>
      <c r="B889">
        <v>10386668.8644897</v>
      </c>
      <c r="C889">
        <v>1835923.82884624</v>
      </c>
    </row>
    <row r="890" spans="1:3">
      <c r="A890">
        <v>888</v>
      </c>
      <c r="B890">
        <v>10386668.8645915</v>
      </c>
      <c r="C890">
        <v>1835930.09907961</v>
      </c>
    </row>
    <row r="891" spans="1:3">
      <c r="A891">
        <v>889</v>
      </c>
      <c r="B891">
        <v>10386668.8639298</v>
      </c>
      <c r="C891">
        <v>1835929.04555498</v>
      </c>
    </row>
    <row r="892" spans="1:3">
      <c r="A892">
        <v>890</v>
      </c>
      <c r="B892">
        <v>10386668.8642709</v>
      </c>
      <c r="C892">
        <v>1835931.58279203</v>
      </c>
    </row>
    <row r="893" spans="1:3">
      <c r="A893">
        <v>891</v>
      </c>
      <c r="B893">
        <v>10386668.8643779</v>
      </c>
      <c r="C893">
        <v>1835920.04006232</v>
      </c>
    </row>
    <row r="894" spans="1:3">
      <c r="A894">
        <v>892</v>
      </c>
      <c r="B894">
        <v>10386668.864133</v>
      </c>
      <c r="C894">
        <v>1835928.81405788</v>
      </c>
    </row>
    <row r="895" spans="1:3">
      <c r="A895">
        <v>893</v>
      </c>
      <c r="B895">
        <v>10386668.8645058</v>
      </c>
      <c r="C895">
        <v>1835926.20388521</v>
      </c>
    </row>
    <row r="896" spans="1:3">
      <c r="A896">
        <v>894</v>
      </c>
      <c r="B896">
        <v>10386668.8640101</v>
      </c>
      <c r="C896">
        <v>1835926.12824701</v>
      </c>
    </row>
    <row r="897" spans="1:3">
      <c r="A897">
        <v>895</v>
      </c>
      <c r="B897">
        <v>10386668.8640305</v>
      </c>
      <c r="C897">
        <v>1835928.13390899</v>
      </c>
    </row>
    <row r="898" spans="1:3">
      <c r="A898">
        <v>896</v>
      </c>
      <c r="B898">
        <v>10386668.8642565</v>
      </c>
      <c r="C898">
        <v>1835930.86682195</v>
      </c>
    </row>
    <row r="899" spans="1:3">
      <c r="A899">
        <v>897</v>
      </c>
      <c r="B899">
        <v>10386668.8647993</v>
      </c>
      <c r="C899">
        <v>1835937.54179835</v>
      </c>
    </row>
    <row r="900" spans="1:3">
      <c r="A900">
        <v>898</v>
      </c>
      <c r="B900">
        <v>10386668.8640422</v>
      </c>
      <c r="C900">
        <v>1835930.31080066</v>
      </c>
    </row>
    <row r="901" spans="1:3">
      <c r="A901">
        <v>899</v>
      </c>
      <c r="B901">
        <v>10386668.8643806</v>
      </c>
      <c r="C901">
        <v>1835931.45689392</v>
      </c>
    </row>
    <row r="902" spans="1:3">
      <c r="A902">
        <v>900</v>
      </c>
      <c r="B902">
        <v>10386668.8639955</v>
      </c>
      <c r="C902">
        <v>1835930.33779702</v>
      </c>
    </row>
    <row r="903" spans="1:3">
      <c r="A903">
        <v>901</v>
      </c>
      <c r="B903">
        <v>10386668.8641048</v>
      </c>
      <c r="C903">
        <v>1835932.18672694</v>
      </c>
    </row>
    <row r="904" spans="1:3">
      <c r="A904">
        <v>902</v>
      </c>
      <c r="B904">
        <v>10386668.863954</v>
      </c>
      <c r="C904">
        <v>1835926.99933508</v>
      </c>
    </row>
    <row r="905" spans="1:3">
      <c r="A905">
        <v>903</v>
      </c>
      <c r="B905">
        <v>10386668.8639366</v>
      </c>
      <c r="C905">
        <v>1835924.00486714</v>
      </c>
    </row>
    <row r="906" spans="1:3">
      <c r="A906">
        <v>904</v>
      </c>
      <c r="B906">
        <v>10386668.8642397</v>
      </c>
      <c r="C906">
        <v>1835927.42913432</v>
      </c>
    </row>
    <row r="907" spans="1:3">
      <c r="A907">
        <v>905</v>
      </c>
      <c r="B907">
        <v>10386668.8640331</v>
      </c>
      <c r="C907">
        <v>1835931.55224906</v>
      </c>
    </row>
    <row r="908" spans="1:3">
      <c r="A908">
        <v>906</v>
      </c>
      <c r="B908">
        <v>10386668.8637846</v>
      </c>
      <c r="C908">
        <v>1835931.01086366</v>
      </c>
    </row>
    <row r="909" spans="1:3">
      <c r="A909">
        <v>907</v>
      </c>
      <c r="B909">
        <v>10386668.8636979</v>
      </c>
      <c r="C909">
        <v>1835931.81268072</v>
      </c>
    </row>
    <row r="910" spans="1:3">
      <c r="A910">
        <v>908</v>
      </c>
      <c r="B910">
        <v>10386668.8638218</v>
      </c>
      <c r="C910">
        <v>1835930.85897775</v>
      </c>
    </row>
    <row r="911" spans="1:3">
      <c r="A911">
        <v>909</v>
      </c>
      <c r="B911">
        <v>10386668.8636547</v>
      </c>
      <c r="C911">
        <v>1835928.26384227</v>
      </c>
    </row>
    <row r="912" spans="1:3">
      <c r="A912">
        <v>910</v>
      </c>
      <c r="B912">
        <v>10386668.8638734</v>
      </c>
      <c r="C912">
        <v>1835924.3541597</v>
      </c>
    </row>
    <row r="913" spans="1:3">
      <c r="A913">
        <v>911</v>
      </c>
      <c r="B913">
        <v>10386668.8637979</v>
      </c>
      <c r="C913">
        <v>1835926.84365323</v>
      </c>
    </row>
    <row r="914" spans="1:3">
      <c r="A914">
        <v>912</v>
      </c>
      <c r="B914">
        <v>10386668.8638154</v>
      </c>
      <c r="C914">
        <v>1835927.33325464</v>
      </c>
    </row>
    <row r="915" spans="1:3">
      <c r="A915">
        <v>913</v>
      </c>
      <c r="B915">
        <v>10386668.863795</v>
      </c>
      <c r="C915">
        <v>1835929.85096267</v>
      </c>
    </row>
    <row r="916" spans="1:3">
      <c r="A916">
        <v>914</v>
      </c>
      <c r="B916">
        <v>10386668.8636165</v>
      </c>
      <c r="C916">
        <v>1835930.57460763</v>
      </c>
    </row>
    <row r="917" spans="1:3">
      <c r="A917">
        <v>915</v>
      </c>
      <c r="B917">
        <v>10386668.8636231</v>
      </c>
      <c r="C917">
        <v>1835933.10567007</v>
      </c>
    </row>
    <row r="918" spans="1:3">
      <c r="A918">
        <v>916</v>
      </c>
      <c r="B918">
        <v>10386668.863703</v>
      </c>
      <c r="C918">
        <v>1835935.88564976</v>
      </c>
    </row>
    <row r="919" spans="1:3">
      <c r="A919">
        <v>917</v>
      </c>
      <c r="B919">
        <v>10386668.8636315</v>
      </c>
      <c r="C919">
        <v>1835931.22971529</v>
      </c>
    </row>
    <row r="920" spans="1:3">
      <c r="A920">
        <v>918</v>
      </c>
      <c r="B920">
        <v>10386668.8635873</v>
      </c>
      <c r="C920">
        <v>1835927.02094002</v>
      </c>
    </row>
    <row r="921" spans="1:3">
      <c r="A921">
        <v>919</v>
      </c>
      <c r="B921">
        <v>10386668.8636496</v>
      </c>
      <c r="C921">
        <v>1835929.12526232</v>
      </c>
    </row>
    <row r="922" spans="1:3">
      <c r="A922">
        <v>920</v>
      </c>
      <c r="B922">
        <v>10386668.863459</v>
      </c>
      <c r="C922">
        <v>1835924.04385618</v>
      </c>
    </row>
    <row r="923" spans="1:3">
      <c r="A923">
        <v>921</v>
      </c>
      <c r="B923">
        <v>10386668.863528</v>
      </c>
      <c r="C923">
        <v>1835924.60739613</v>
      </c>
    </row>
    <row r="924" spans="1:3">
      <c r="A924">
        <v>922</v>
      </c>
      <c r="B924">
        <v>10386668.8632345</v>
      </c>
      <c r="C924">
        <v>1835924.83286699</v>
      </c>
    </row>
    <row r="925" spans="1:3">
      <c r="A925">
        <v>923</v>
      </c>
      <c r="B925">
        <v>10386668.8632106</v>
      </c>
      <c r="C925">
        <v>1835923.4346508</v>
      </c>
    </row>
    <row r="926" spans="1:3">
      <c r="A926">
        <v>924</v>
      </c>
      <c r="B926">
        <v>10386668.8632418</v>
      </c>
      <c r="C926">
        <v>1835923.59282679</v>
      </c>
    </row>
    <row r="927" spans="1:3">
      <c r="A927">
        <v>925</v>
      </c>
      <c r="B927">
        <v>10386668.863299</v>
      </c>
      <c r="C927">
        <v>1835924.62462052</v>
      </c>
    </row>
    <row r="928" spans="1:3">
      <c r="A928">
        <v>926</v>
      </c>
      <c r="B928">
        <v>10386668.8633059</v>
      </c>
      <c r="C928">
        <v>1835921.72261919</v>
      </c>
    </row>
    <row r="929" spans="1:3">
      <c r="A929">
        <v>927</v>
      </c>
      <c r="B929">
        <v>10386668.8632923</v>
      </c>
      <c r="C929">
        <v>1835922.82501644</v>
      </c>
    </row>
    <row r="930" spans="1:3">
      <c r="A930">
        <v>928</v>
      </c>
      <c r="B930">
        <v>10386668.8632232</v>
      </c>
      <c r="C930">
        <v>1835922.93044442</v>
      </c>
    </row>
    <row r="931" spans="1:3">
      <c r="A931">
        <v>929</v>
      </c>
      <c r="B931">
        <v>10386668.8632592</v>
      </c>
      <c r="C931">
        <v>1835922.01065907</v>
      </c>
    </row>
    <row r="932" spans="1:3">
      <c r="A932">
        <v>930</v>
      </c>
      <c r="B932">
        <v>10386668.8632167</v>
      </c>
      <c r="C932">
        <v>1835921.62817938</v>
      </c>
    </row>
    <row r="933" spans="1:3">
      <c r="A933">
        <v>931</v>
      </c>
      <c r="B933">
        <v>10386668.8632415</v>
      </c>
      <c r="C933">
        <v>1835924.74249217</v>
      </c>
    </row>
    <row r="934" spans="1:3">
      <c r="A934">
        <v>932</v>
      </c>
      <c r="B934">
        <v>10386668.8633369</v>
      </c>
      <c r="C934">
        <v>1835927.47972322</v>
      </c>
    </row>
    <row r="935" spans="1:3">
      <c r="A935">
        <v>933</v>
      </c>
      <c r="B935">
        <v>10386668.8632596</v>
      </c>
      <c r="C935">
        <v>1835923.15973622</v>
      </c>
    </row>
    <row r="936" spans="1:3">
      <c r="A936">
        <v>934</v>
      </c>
      <c r="B936">
        <v>10386668.8631051</v>
      </c>
      <c r="C936">
        <v>1835920.45639058</v>
      </c>
    </row>
    <row r="937" spans="1:3">
      <c r="A937">
        <v>935</v>
      </c>
      <c r="B937">
        <v>10386668.8630861</v>
      </c>
      <c r="C937">
        <v>1835919.71075049</v>
      </c>
    </row>
    <row r="938" spans="1:3">
      <c r="A938">
        <v>936</v>
      </c>
      <c r="B938">
        <v>10386668.8632178</v>
      </c>
      <c r="C938">
        <v>1835914.43472035</v>
      </c>
    </row>
    <row r="939" spans="1:3">
      <c r="A939">
        <v>937</v>
      </c>
      <c r="B939">
        <v>10386668.8631461</v>
      </c>
      <c r="C939">
        <v>1835919.7602203</v>
      </c>
    </row>
    <row r="940" spans="1:3">
      <c r="A940">
        <v>938</v>
      </c>
      <c r="B940">
        <v>10386668.863271</v>
      </c>
      <c r="C940">
        <v>1835914.24714974</v>
      </c>
    </row>
    <row r="941" spans="1:3">
      <c r="A941">
        <v>939</v>
      </c>
      <c r="B941">
        <v>10386668.8631424</v>
      </c>
      <c r="C941">
        <v>1835916.78661999</v>
      </c>
    </row>
    <row r="942" spans="1:3">
      <c r="A942">
        <v>940</v>
      </c>
      <c r="B942">
        <v>10386668.8631515</v>
      </c>
      <c r="C942">
        <v>1835923.99739153</v>
      </c>
    </row>
    <row r="943" spans="1:3">
      <c r="A943">
        <v>941</v>
      </c>
      <c r="B943">
        <v>10386668.8631234</v>
      </c>
      <c r="C943">
        <v>1835921.83255644</v>
      </c>
    </row>
    <row r="944" spans="1:3">
      <c r="A944">
        <v>942</v>
      </c>
      <c r="B944">
        <v>10386668.8630521</v>
      </c>
      <c r="C944">
        <v>1835923.07953026</v>
      </c>
    </row>
    <row r="945" spans="1:3">
      <c r="A945">
        <v>943</v>
      </c>
      <c r="B945">
        <v>10386668.863138</v>
      </c>
      <c r="C945">
        <v>1835921.02612239</v>
      </c>
    </row>
    <row r="946" spans="1:3">
      <c r="A946">
        <v>944</v>
      </c>
      <c r="B946">
        <v>10386668.8630366</v>
      </c>
      <c r="C946">
        <v>1835926.21202591</v>
      </c>
    </row>
    <row r="947" spans="1:3">
      <c r="A947">
        <v>945</v>
      </c>
      <c r="B947">
        <v>10386668.8630308</v>
      </c>
      <c r="C947">
        <v>1835927.46183226</v>
      </c>
    </row>
    <row r="948" spans="1:3">
      <c r="A948">
        <v>946</v>
      </c>
      <c r="B948">
        <v>10386668.8631502</v>
      </c>
      <c r="C948">
        <v>1835932.37259914</v>
      </c>
    </row>
    <row r="949" spans="1:3">
      <c r="A949">
        <v>947</v>
      </c>
      <c r="B949">
        <v>10386668.8630179</v>
      </c>
      <c r="C949">
        <v>1835928.16859218</v>
      </c>
    </row>
    <row r="950" spans="1:3">
      <c r="A950">
        <v>948</v>
      </c>
      <c r="B950">
        <v>10386668.863134</v>
      </c>
      <c r="C950">
        <v>1835931.29909523</v>
      </c>
    </row>
    <row r="951" spans="1:3">
      <c r="A951">
        <v>949</v>
      </c>
      <c r="B951">
        <v>10386668.8631205</v>
      </c>
      <c r="C951">
        <v>1835926.22343626</v>
      </c>
    </row>
    <row r="952" spans="1:3">
      <c r="A952">
        <v>950</v>
      </c>
      <c r="B952">
        <v>10386668.8631427</v>
      </c>
      <c r="C952">
        <v>1835930.92827771</v>
      </c>
    </row>
    <row r="953" spans="1:3">
      <c r="A953">
        <v>951</v>
      </c>
      <c r="B953">
        <v>10386668.8631243</v>
      </c>
      <c r="C953">
        <v>1835927.9014284</v>
      </c>
    </row>
    <row r="954" spans="1:3">
      <c r="A954">
        <v>952</v>
      </c>
      <c r="B954">
        <v>10386668.8630476</v>
      </c>
      <c r="C954">
        <v>1835927.57237349</v>
      </c>
    </row>
    <row r="955" spans="1:3">
      <c r="A955">
        <v>953</v>
      </c>
      <c r="B955">
        <v>10386668.8630619</v>
      </c>
      <c r="C955">
        <v>1835928.88376401</v>
      </c>
    </row>
    <row r="956" spans="1:3">
      <c r="A956">
        <v>954</v>
      </c>
      <c r="B956">
        <v>10386668.8629864</v>
      </c>
      <c r="C956">
        <v>1835927.22694566</v>
      </c>
    </row>
    <row r="957" spans="1:3">
      <c r="A957">
        <v>955</v>
      </c>
      <c r="B957">
        <v>10386668.8630368</v>
      </c>
      <c r="C957">
        <v>1835928.48239587</v>
      </c>
    </row>
    <row r="958" spans="1:3">
      <c r="A958">
        <v>956</v>
      </c>
      <c r="B958">
        <v>10386668.8631825</v>
      </c>
      <c r="C958">
        <v>1835929.01730922</v>
      </c>
    </row>
    <row r="959" spans="1:3">
      <c r="A959">
        <v>957</v>
      </c>
      <c r="B959">
        <v>10386668.8630334</v>
      </c>
      <c r="C959">
        <v>1835928.0444133</v>
      </c>
    </row>
    <row r="960" spans="1:3">
      <c r="A960">
        <v>958</v>
      </c>
      <c r="B960">
        <v>10386668.8630836</v>
      </c>
      <c r="C960">
        <v>1835925.13212343</v>
      </c>
    </row>
    <row r="961" spans="1:3">
      <c r="A961">
        <v>959</v>
      </c>
      <c r="B961">
        <v>10386668.8630328</v>
      </c>
      <c r="C961">
        <v>1835926.92029643</v>
      </c>
    </row>
    <row r="962" spans="1:3">
      <c r="A962">
        <v>960</v>
      </c>
      <c r="B962">
        <v>10386668.8631379</v>
      </c>
      <c r="C962">
        <v>1835931.24967015</v>
      </c>
    </row>
    <row r="963" spans="1:3">
      <c r="A963">
        <v>961</v>
      </c>
      <c r="B963">
        <v>10386668.8630185</v>
      </c>
      <c r="C963">
        <v>1835929.69174186</v>
      </c>
    </row>
    <row r="964" spans="1:3">
      <c r="A964">
        <v>962</v>
      </c>
      <c r="B964">
        <v>10386668.8629136</v>
      </c>
      <c r="C964">
        <v>1835925.19201349</v>
      </c>
    </row>
    <row r="965" spans="1:3">
      <c r="A965">
        <v>963</v>
      </c>
      <c r="B965">
        <v>10386668.8629609</v>
      </c>
      <c r="C965">
        <v>1835922.28137236</v>
      </c>
    </row>
    <row r="966" spans="1:3">
      <c r="A966">
        <v>964</v>
      </c>
      <c r="B966">
        <v>10386668.8629915</v>
      </c>
      <c r="C966">
        <v>1835923.95876523</v>
      </c>
    </row>
    <row r="967" spans="1:3">
      <c r="A967">
        <v>965</v>
      </c>
      <c r="B967">
        <v>10386668.8629262</v>
      </c>
      <c r="C967">
        <v>1835927.35708351</v>
      </c>
    </row>
    <row r="968" spans="1:3">
      <c r="A968">
        <v>966</v>
      </c>
      <c r="B968">
        <v>10386668.8629776</v>
      </c>
      <c r="C968">
        <v>1835921.8294332</v>
      </c>
    </row>
    <row r="969" spans="1:3">
      <c r="A969">
        <v>967</v>
      </c>
      <c r="B969">
        <v>10386668.8629053</v>
      </c>
      <c r="C969">
        <v>1835925.49099106</v>
      </c>
    </row>
    <row r="970" spans="1:3">
      <c r="A970">
        <v>968</v>
      </c>
      <c r="B970">
        <v>10386668.8630532</v>
      </c>
      <c r="C970">
        <v>1835930.28354887</v>
      </c>
    </row>
    <row r="971" spans="1:3">
      <c r="A971">
        <v>969</v>
      </c>
      <c r="B971">
        <v>10386668.8629038</v>
      </c>
      <c r="C971">
        <v>1835923.97914436</v>
      </c>
    </row>
    <row r="972" spans="1:3">
      <c r="A972">
        <v>970</v>
      </c>
      <c r="B972">
        <v>10386668.8630721</v>
      </c>
      <c r="C972">
        <v>1835920.91977533</v>
      </c>
    </row>
    <row r="973" spans="1:3">
      <c r="A973">
        <v>971</v>
      </c>
      <c r="B973">
        <v>10386668.8629367</v>
      </c>
      <c r="C973">
        <v>1835921.49102053</v>
      </c>
    </row>
    <row r="974" spans="1:3">
      <c r="A974">
        <v>972</v>
      </c>
      <c r="B974">
        <v>10386668.8630583</v>
      </c>
      <c r="C974">
        <v>1835924.27932119</v>
      </c>
    </row>
    <row r="975" spans="1:3">
      <c r="A975">
        <v>973</v>
      </c>
      <c r="B975">
        <v>10386668.8629002</v>
      </c>
      <c r="C975">
        <v>1835926.04727557</v>
      </c>
    </row>
    <row r="976" spans="1:3">
      <c r="A976">
        <v>974</v>
      </c>
      <c r="B976">
        <v>10386668.8629338</v>
      </c>
      <c r="C976">
        <v>1835929.05801228</v>
      </c>
    </row>
    <row r="977" spans="1:3">
      <c r="A977">
        <v>975</v>
      </c>
      <c r="B977">
        <v>10386668.8629186</v>
      </c>
      <c r="C977">
        <v>1835926.91855378</v>
      </c>
    </row>
    <row r="978" spans="1:3">
      <c r="A978">
        <v>976</v>
      </c>
      <c r="B978">
        <v>10386668.8629926</v>
      </c>
      <c r="C978">
        <v>1835928.07070212</v>
      </c>
    </row>
    <row r="979" spans="1:3">
      <c r="A979">
        <v>977</v>
      </c>
      <c r="B979">
        <v>10386668.8628865</v>
      </c>
      <c r="C979">
        <v>1835927.77870553</v>
      </c>
    </row>
    <row r="980" spans="1:3">
      <c r="A980">
        <v>978</v>
      </c>
      <c r="B980">
        <v>10386668.8628656</v>
      </c>
      <c r="C980">
        <v>1835927.11474673</v>
      </c>
    </row>
    <row r="981" spans="1:3">
      <c r="A981">
        <v>979</v>
      </c>
      <c r="B981">
        <v>10386668.8629504</v>
      </c>
      <c r="C981">
        <v>1835926.25725714</v>
      </c>
    </row>
    <row r="982" spans="1:3">
      <c r="A982">
        <v>980</v>
      </c>
      <c r="B982">
        <v>10386668.8628696</v>
      </c>
      <c r="C982">
        <v>1835926.47655594</v>
      </c>
    </row>
    <row r="983" spans="1:3">
      <c r="A983">
        <v>981</v>
      </c>
      <c r="B983">
        <v>10386668.8629248</v>
      </c>
      <c r="C983">
        <v>1835927.29541382</v>
      </c>
    </row>
    <row r="984" spans="1:3">
      <c r="A984">
        <v>982</v>
      </c>
      <c r="B984">
        <v>10386668.8628862</v>
      </c>
      <c r="C984">
        <v>1835926.39274178</v>
      </c>
    </row>
    <row r="985" spans="1:3">
      <c r="A985">
        <v>983</v>
      </c>
      <c r="B985">
        <v>10386668.8629261</v>
      </c>
      <c r="C985">
        <v>1835925.97442639</v>
      </c>
    </row>
    <row r="986" spans="1:3">
      <c r="A986">
        <v>984</v>
      </c>
      <c r="B986">
        <v>10386668.8628559</v>
      </c>
      <c r="C986">
        <v>1835926.97420014</v>
      </c>
    </row>
    <row r="987" spans="1:3">
      <c r="A987">
        <v>985</v>
      </c>
      <c r="B987">
        <v>10386668.8628819</v>
      </c>
      <c r="C987">
        <v>1835927.51751274</v>
      </c>
    </row>
    <row r="988" spans="1:3">
      <c r="A988">
        <v>986</v>
      </c>
      <c r="B988">
        <v>10386668.8628798</v>
      </c>
      <c r="C988">
        <v>1835927.96616653</v>
      </c>
    </row>
    <row r="989" spans="1:3">
      <c r="A989">
        <v>987</v>
      </c>
      <c r="B989">
        <v>10386668.862879</v>
      </c>
      <c r="C989">
        <v>1835927.70235411</v>
      </c>
    </row>
    <row r="990" spans="1:3">
      <c r="A990">
        <v>988</v>
      </c>
      <c r="B990">
        <v>10386668.8628627</v>
      </c>
      <c r="C990">
        <v>1835926.66426615</v>
      </c>
    </row>
    <row r="991" spans="1:3">
      <c r="A991">
        <v>989</v>
      </c>
      <c r="B991">
        <v>10386668.862832</v>
      </c>
      <c r="C991">
        <v>1835926.72517603</v>
      </c>
    </row>
    <row r="992" spans="1:3">
      <c r="A992">
        <v>990</v>
      </c>
      <c r="B992">
        <v>10386668.8628585</v>
      </c>
      <c r="C992">
        <v>1835927.1315302</v>
      </c>
    </row>
    <row r="993" spans="1:3">
      <c r="A993">
        <v>991</v>
      </c>
      <c r="B993">
        <v>10386668.8628298</v>
      </c>
      <c r="C993">
        <v>1835925.59866097</v>
      </c>
    </row>
    <row r="994" spans="1:3">
      <c r="A994">
        <v>992</v>
      </c>
      <c r="B994">
        <v>10386668.8628482</v>
      </c>
      <c r="C994">
        <v>1835926.83783036</v>
      </c>
    </row>
    <row r="995" spans="1:3">
      <c r="A995">
        <v>993</v>
      </c>
      <c r="B995">
        <v>10386668.8628114</v>
      </c>
      <c r="C995">
        <v>1835926.44329506</v>
      </c>
    </row>
    <row r="996" spans="1:3">
      <c r="A996">
        <v>994</v>
      </c>
      <c r="B996">
        <v>10386668.8628163</v>
      </c>
      <c r="C996">
        <v>1835927.81019076</v>
      </c>
    </row>
    <row r="997" spans="1:3">
      <c r="A997">
        <v>995</v>
      </c>
      <c r="B997">
        <v>10386668.8628092</v>
      </c>
      <c r="C997">
        <v>1835927.28944991</v>
      </c>
    </row>
    <row r="998" spans="1:3">
      <c r="A998">
        <v>996</v>
      </c>
      <c r="B998">
        <v>10386668.8628247</v>
      </c>
      <c r="C998">
        <v>1835926.89108203</v>
      </c>
    </row>
    <row r="999" spans="1:3">
      <c r="A999">
        <v>997</v>
      </c>
      <c r="B999">
        <v>10386668.8627979</v>
      </c>
      <c r="C999">
        <v>1835927.74091805</v>
      </c>
    </row>
    <row r="1000" spans="1:3">
      <c r="A1000">
        <v>998</v>
      </c>
      <c r="B1000">
        <v>10386668.8628267</v>
      </c>
      <c r="C1000">
        <v>1835926.40306751</v>
      </c>
    </row>
    <row r="1001" spans="1:3">
      <c r="A1001">
        <v>999</v>
      </c>
      <c r="B1001">
        <v>10386668.8628199</v>
      </c>
      <c r="C1001">
        <v>1835925.74132111</v>
      </c>
    </row>
    <row r="1002" spans="1:3">
      <c r="A1002">
        <v>1000</v>
      </c>
      <c r="B1002">
        <v>10386668.8628166</v>
      </c>
      <c r="C1002">
        <v>1835929.14483342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2549992.78497118</v>
      </c>
      <c r="C2">
        <v>4487639.73844796</v>
      </c>
    </row>
    <row r="3" spans="1:3">
      <c r="A3">
        <v>1</v>
      </c>
      <c r="B3">
        <v>10038980.7486068</v>
      </c>
      <c r="C3">
        <v>4487639.73844796</v>
      </c>
    </row>
    <row r="4" spans="1:3">
      <c r="A4">
        <v>2</v>
      </c>
      <c r="B4">
        <v>9196897.1756187</v>
      </c>
      <c r="C4">
        <v>4487639.73844796</v>
      </c>
    </row>
    <row r="5" spans="1:3">
      <c r="A5">
        <v>3</v>
      </c>
      <c r="B5">
        <v>8629505.45592298</v>
      </c>
      <c r="C5">
        <v>4487639.73844796</v>
      </c>
    </row>
    <row r="6" spans="1:3">
      <c r="A6">
        <v>4</v>
      </c>
      <c r="B6">
        <v>8477194.41667351</v>
      </c>
      <c r="C6">
        <v>4487639.73844796</v>
      </c>
    </row>
    <row r="7" spans="1:3">
      <c r="A7">
        <v>5</v>
      </c>
      <c r="B7">
        <v>8247824.22232905</v>
      </c>
      <c r="C7">
        <v>4487639.73844796</v>
      </c>
    </row>
    <row r="8" spans="1:3">
      <c r="A8">
        <v>6</v>
      </c>
      <c r="B8">
        <v>8144861.11015328</v>
      </c>
      <c r="C8">
        <v>4487639.73844796</v>
      </c>
    </row>
    <row r="9" spans="1:3">
      <c r="A9">
        <v>7</v>
      </c>
      <c r="B9">
        <v>7953592.60600514</v>
      </c>
      <c r="C9">
        <v>4487639.73844796</v>
      </c>
    </row>
    <row r="10" spans="1:3">
      <c r="A10">
        <v>8</v>
      </c>
      <c r="B10">
        <v>7873091.64604031</v>
      </c>
      <c r="C10">
        <v>4487639.73844796</v>
      </c>
    </row>
    <row r="11" spans="1:3">
      <c r="A11">
        <v>9</v>
      </c>
      <c r="B11">
        <v>7701033.69913306</v>
      </c>
      <c r="C11">
        <v>4487639.73844796</v>
      </c>
    </row>
    <row r="12" spans="1:3">
      <c r="A12">
        <v>10</v>
      </c>
      <c r="B12">
        <v>7633170.14951073</v>
      </c>
      <c r="C12">
        <v>4487639.73844796</v>
      </c>
    </row>
    <row r="13" spans="1:3">
      <c r="A13">
        <v>11</v>
      </c>
      <c r="B13">
        <v>7472519.97800349</v>
      </c>
      <c r="C13">
        <v>4487639.73844796</v>
      </c>
    </row>
    <row r="14" spans="1:3">
      <c r="A14">
        <v>12</v>
      </c>
      <c r="B14">
        <v>7412839.00090162</v>
      </c>
      <c r="C14">
        <v>4487639.73844796</v>
      </c>
    </row>
    <row r="15" spans="1:3">
      <c r="A15">
        <v>13</v>
      </c>
      <c r="B15">
        <v>7260472.63085397</v>
      </c>
      <c r="C15">
        <v>4487639.73844796</v>
      </c>
    </row>
    <row r="16" spans="1:3">
      <c r="A16">
        <v>14</v>
      </c>
      <c r="B16">
        <v>7206325.80142337</v>
      </c>
      <c r="C16">
        <v>4487639.73844796</v>
      </c>
    </row>
    <row r="17" spans="1:3">
      <c r="A17">
        <v>15</v>
      </c>
      <c r="B17">
        <v>7059787.07971372</v>
      </c>
      <c r="C17">
        <v>4487639.73844796</v>
      </c>
    </row>
    <row r="18" spans="1:3">
      <c r="A18">
        <v>16</v>
      </c>
      <c r="B18">
        <v>7009507.95154898</v>
      </c>
      <c r="C18">
        <v>4487639.73844796</v>
      </c>
    </row>
    <row r="19" spans="1:3">
      <c r="A19">
        <v>17</v>
      </c>
      <c r="B19">
        <v>6867030.81482205</v>
      </c>
      <c r="C19">
        <v>4487639.73844796</v>
      </c>
    </row>
    <row r="20" spans="1:3">
      <c r="A20">
        <v>18</v>
      </c>
      <c r="B20">
        <v>6819796.46633769</v>
      </c>
      <c r="C20">
        <v>4487639.73844796</v>
      </c>
    </row>
    <row r="21" spans="1:3">
      <c r="A21">
        <v>19</v>
      </c>
      <c r="B21">
        <v>6681250.9918941</v>
      </c>
      <c r="C21">
        <v>4487639.73844796</v>
      </c>
    </row>
    <row r="22" spans="1:3">
      <c r="A22">
        <v>20</v>
      </c>
      <c r="B22">
        <v>6636456.5184428</v>
      </c>
      <c r="C22">
        <v>4487639.73844796</v>
      </c>
    </row>
    <row r="23" spans="1:3">
      <c r="A23">
        <v>21</v>
      </c>
      <c r="B23">
        <v>6501590.28108023</v>
      </c>
      <c r="C23">
        <v>4487639.73844796</v>
      </c>
    </row>
    <row r="24" spans="1:3">
      <c r="A24">
        <v>22</v>
      </c>
      <c r="B24">
        <v>6458822.23846388</v>
      </c>
      <c r="C24">
        <v>4487639.73844796</v>
      </c>
    </row>
    <row r="25" spans="1:3">
      <c r="A25">
        <v>23</v>
      </c>
      <c r="B25">
        <v>6327512.89170915</v>
      </c>
      <c r="C25">
        <v>4487639.73844796</v>
      </c>
    </row>
    <row r="26" spans="1:3">
      <c r="A26">
        <v>24</v>
      </c>
      <c r="B26">
        <v>6287281.06983464</v>
      </c>
      <c r="C26">
        <v>4487639.73844796</v>
      </c>
    </row>
    <row r="27" spans="1:3">
      <c r="A27">
        <v>25</v>
      </c>
      <c r="B27">
        <v>6161245.02660345</v>
      </c>
      <c r="C27">
        <v>4487639.73844796</v>
      </c>
    </row>
    <row r="28" spans="1:3">
      <c r="A28">
        <v>26</v>
      </c>
      <c r="B28">
        <v>6123160.85545667</v>
      </c>
      <c r="C28">
        <v>4487639.73844796</v>
      </c>
    </row>
    <row r="29" spans="1:3">
      <c r="A29">
        <v>27</v>
      </c>
      <c r="B29">
        <v>6002796.84848697</v>
      </c>
      <c r="C29">
        <v>4487639.73844796</v>
      </c>
    </row>
    <row r="30" spans="1:3">
      <c r="A30">
        <v>28</v>
      </c>
      <c r="B30">
        <v>5535070.59911111</v>
      </c>
      <c r="C30">
        <v>4487639.73844796</v>
      </c>
    </row>
    <row r="31" spans="1:3">
      <c r="A31">
        <v>29</v>
      </c>
      <c r="B31">
        <v>5337103.2514196</v>
      </c>
      <c r="C31">
        <v>4487639.73844796</v>
      </c>
    </row>
    <row r="32" spans="1:3">
      <c r="A32">
        <v>30</v>
      </c>
      <c r="B32">
        <v>5189580.27383221</v>
      </c>
      <c r="C32">
        <v>4487639.73844796</v>
      </c>
    </row>
    <row r="33" spans="1:3">
      <c r="A33">
        <v>31</v>
      </c>
      <c r="B33">
        <v>5143680.46787247</v>
      </c>
      <c r="C33">
        <v>4487639.73844796</v>
      </c>
    </row>
    <row r="34" spans="1:3">
      <c r="A34">
        <v>32</v>
      </c>
      <c r="B34">
        <v>5144196.19954227</v>
      </c>
      <c r="C34">
        <v>4487639.73844796</v>
      </c>
    </row>
    <row r="35" spans="1:3">
      <c r="A35">
        <v>33</v>
      </c>
      <c r="B35">
        <v>5058523.93884223</v>
      </c>
      <c r="C35">
        <v>4487639.73844796</v>
      </c>
    </row>
    <row r="36" spans="1:3">
      <c r="A36">
        <v>34</v>
      </c>
      <c r="B36">
        <v>5058623.77758815</v>
      </c>
      <c r="C36">
        <v>4487639.73844796</v>
      </c>
    </row>
    <row r="37" spans="1:3">
      <c r="A37">
        <v>35</v>
      </c>
      <c r="B37">
        <v>4973673.18395915</v>
      </c>
      <c r="C37">
        <v>4487639.73844796</v>
      </c>
    </row>
    <row r="38" spans="1:3">
      <c r="A38">
        <v>36</v>
      </c>
      <c r="B38">
        <v>4973584.74855719</v>
      </c>
      <c r="C38">
        <v>4487639.73844796</v>
      </c>
    </row>
    <row r="39" spans="1:3">
      <c r="A39">
        <v>37</v>
      </c>
      <c r="B39">
        <v>4888183.31493553</v>
      </c>
      <c r="C39">
        <v>4487639.73844796</v>
      </c>
    </row>
    <row r="40" spans="1:3">
      <c r="A40">
        <v>38</v>
      </c>
      <c r="B40">
        <v>4887983.96502394</v>
      </c>
      <c r="C40">
        <v>4487639.73844796</v>
      </c>
    </row>
    <row r="41" spans="1:3">
      <c r="A41">
        <v>39</v>
      </c>
      <c r="B41">
        <v>4802260.90577596</v>
      </c>
      <c r="C41">
        <v>4487639.73844796</v>
      </c>
    </row>
    <row r="42" spans="1:3">
      <c r="A42">
        <v>40</v>
      </c>
      <c r="B42">
        <v>4801939.32491265</v>
      </c>
      <c r="C42">
        <v>4487639.73844796</v>
      </c>
    </row>
    <row r="43" spans="1:3">
      <c r="A43">
        <v>41</v>
      </c>
      <c r="B43">
        <v>4716300.65883753</v>
      </c>
      <c r="C43">
        <v>4487639.73844796</v>
      </c>
    </row>
    <row r="44" spans="1:3">
      <c r="A44">
        <v>42</v>
      </c>
      <c r="B44">
        <v>4715856.13330553</v>
      </c>
      <c r="C44">
        <v>4487639.73844796</v>
      </c>
    </row>
    <row r="45" spans="1:3">
      <c r="A45">
        <v>43</v>
      </c>
      <c r="B45">
        <v>4630726.28974509</v>
      </c>
      <c r="C45">
        <v>4487639.73844796</v>
      </c>
    </row>
    <row r="46" spans="1:3">
      <c r="A46">
        <v>44</v>
      </c>
      <c r="B46">
        <v>4630178.23677574</v>
      </c>
      <c r="C46">
        <v>4487639.73844796</v>
      </c>
    </row>
    <row r="47" spans="1:3">
      <c r="A47">
        <v>45</v>
      </c>
      <c r="B47">
        <v>4545929.86662908</v>
      </c>
      <c r="C47">
        <v>4487639.73844796</v>
      </c>
    </row>
    <row r="48" spans="1:3">
      <c r="A48">
        <v>46</v>
      </c>
      <c r="B48">
        <v>4545277.14887476</v>
      </c>
      <c r="C48">
        <v>4487639.73844796</v>
      </c>
    </row>
    <row r="49" spans="1:3">
      <c r="A49">
        <v>47</v>
      </c>
      <c r="B49">
        <v>4462329.15129817</v>
      </c>
      <c r="C49">
        <v>4487639.73844796</v>
      </c>
    </row>
    <row r="50" spans="1:3">
      <c r="A50">
        <v>48</v>
      </c>
      <c r="B50">
        <v>4461580.92614849</v>
      </c>
      <c r="C50">
        <v>4487639.73844796</v>
      </c>
    </row>
    <row r="51" spans="1:3">
      <c r="A51">
        <v>49</v>
      </c>
      <c r="B51">
        <v>4380313.57335251</v>
      </c>
      <c r="C51">
        <v>4487639.73844796</v>
      </c>
    </row>
    <row r="52" spans="1:3">
      <c r="A52">
        <v>50</v>
      </c>
      <c r="B52">
        <v>4379582.2431337</v>
      </c>
      <c r="C52">
        <v>4487639.73844796</v>
      </c>
    </row>
    <row r="53" spans="1:3">
      <c r="A53">
        <v>51</v>
      </c>
      <c r="B53">
        <v>4300309.35690739</v>
      </c>
      <c r="C53">
        <v>4487639.73844796</v>
      </c>
    </row>
    <row r="54" spans="1:3">
      <c r="A54">
        <v>52</v>
      </c>
      <c r="B54">
        <v>4299514.56189165</v>
      </c>
      <c r="C54">
        <v>4487639.73844796</v>
      </c>
    </row>
    <row r="55" spans="1:3">
      <c r="A55">
        <v>53</v>
      </c>
      <c r="B55">
        <v>4222645.00502525</v>
      </c>
      <c r="C55">
        <v>4487639.73844796</v>
      </c>
    </row>
    <row r="56" spans="1:3">
      <c r="A56">
        <v>54</v>
      </c>
      <c r="B56">
        <v>4202913.31888576</v>
      </c>
      <c r="C56">
        <v>4487639.73844796</v>
      </c>
    </row>
    <row r="57" spans="1:3">
      <c r="A57">
        <v>55</v>
      </c>
      <c r="B57">
        <v>4067035.50559537</v>
      </c>
      <c r="C57">
        <v>4487639.73844796</v>
      </c>
    </row>
    <row r="58" spans="1:3">
      <c r="A58">
        <v>56</v>
      </c>
      <c r="B58">
        <v>3968537.82994957</v>
      </c>
      <c r="C58">
        <v>4487639.73844796</v>
      </c>
    </row>
    <row r="59" spans="1:3">
      <c r="A59">
        <v>57</v>
      </c>
      <c r="B59">
        <v>3878398.61230002</v>
      </c>
      <c r="C59">
        <v>4487639.73844796</v>
      </c>
    </row>
    <row r="60" spans="1:3">
      <c r="A60">
        <v>58</v>
      </c>
      <c r="B60">
        <v>3869578.11517631</v>
      </c>
      <c r="C60">
        <v>4487639.73844796</v>
      </c>
    </row>
    <row r="61" spans="1:3">
      <c r="A61">
        <v>59</v>
      </c>
      <c r="B61">
        <v>3879204.66879486</v>
      </c>
      <c r="C61">
        <v>4487639.73844796</v>
      </c>
    </row>
    <row r="62" spans="1:3">
      <c r="A62">
        <v>60</v>
      </c>
      <c r="B62">
        <v>3853753.51474966</v>
      </c>
      <c r="C62">
        <v>4487639.73844796</v>
      </c>
    </row>
    <row r="63" spans="1:3">
      <c r="A63">
        <v>61</v>
      </c>
      <c r="B63">
        <v>3855288.17763818</v>
      </c>
      <c r="C63">
        <v>4487639.73844796</v>
      </c>
    </row>
    <row r="64" spans="1:3">
      <c r="A64">
        <v>62</v>
      </c>
      <c r="B64">
        <v>3803946.94465167</v>
      </c>
      <c r="C64">
        <v>4487639.73844796</v>
      </c>
    </row>
    <row r="65" spans="1:3">
      <c r="A65">
        <v>63</v>
      </c>
      <c r="B65">
        <v>3757486.93377491</v>
      </c>
      <c r="C65">
        <v>4487639.73844796</v>
      </c>
    </row>
    <row r="66" spans="1:3">
      <c r="A66">
        <v>64</v>
      </c>
      <c r="B66">
        <v>3739116.37576242</v>
      </c>
      <c r="C66">
        <v>4487639.73844796</v>
      </c>
    </row>
    <row r="67" spans="1:3">
      <c r="A67">
        <v>65</v>
      </c>
      <c r="B67">
        <v>3741251.1698784</v>
      </c>
      <c r="C67">
        <v>4487639.73844796</v>
      </c>
    </row>
    <row r="68" spans="1:3">
      <c r="A68">
        <v>66</v>
      </c>
      <c r="B68">
        <v>3697471.47269938</v>
      </c>
      <c r="C68">
        <v>4487639.73844796</v>
      </c>
    </row>
    <row r="69" spans="1:3">
      <c r="A69">
        <v>67</v>
      </c>
      <c r="B69">
        <v>3652894.90287905</v>
      </c>
      <c r="C69">
        <v>4487639.73844796</v>
      </c>
    </row>
    <row r="70" spans="1:3">
      <c r="A70">
        <v>68</v>
      </c>
      <c r="B70">
        <v>3636286.54212521</v>
      </c>
      <c r="C70">
        <v>4487639.73844796</v>
      </c>
    </row>
    <row r="71" spans="1:3">
      <c r="A71">
        <v>69</v>
      </c>
      <c r="B71">
        <v>3638447.6398224</v>
      </c>
      <c r="C71">
        <v>4487639.73844796</v>
      </c>
    </row>
    <row r="72" spans="1:3">
      <c r="A72">
        <v>70</v>
      </c>
      <c r="B72">
        <v>3595277.45251227</v>
      </c>
      <c r="C72">
        <v>4487639.73844796</v>
      </c>
    </row>
    <row r="73" spans="1:3">
      <c r="A73">
        <v>71</v>
      </c>
      <c r="B73">
        <v>3552785.32524873</v>
      </c>
      <c r="C73">
        <v>4487639.73844796</v>
      </c>
    </row>
    <row r="74" spans="1:3">
      <c r="A74">
        <v>72</v>
      </c>
      <c r="B74">
        <v>3537778.97570196</v>
      </c>
      <c r="C74">
        <v>4487639.73844796</v>
      </c>
    </row>
    <row r="75" spans="1:3">
      <c r="A75">
        <v>73</v>
      </c>
      <c r="B75">
        <v>3539745.8627149</v>
      </c>
      <c r="C75">
        <v>4487639.73844796</v>
      </c>
    </row>
    <row r="76" spans="1:3">
      <c r="A76">
        <v>74</v>
      </c>
      <c r="B76">
        <v>3499063.42154609</v>
      </c>
      <c r="C76">
        <v>4487639.73844796</v>
      </c>
    </row>
    <row r="77" spans="1:3">
      <c r="A77">
        <v>75</v>
      </c>
      <c r="B77">
        <v>3460603.69403276</v>
      </c>
      <c r="C77">
        <v>4487639.73844796</v>
      </c>
    </row>
    <row r="78" spans="1:3">
      <c r="A78">
        <v>76</v>
      </c>
      <c r="B78">
        <v>3447995.548357</v>
      </c>
      <c r="C78">
        <v>4487639.73844796</v>
      </c>
    </row>
    <row r="79" spans="1:3">
      <c r="A79">
        <v>77</v>
      </c>
      <c r="B79">
        <v>3449715.51655636</v>
      </c>
      <c r="C79">
        <v>4487639.73844796</v>
      </c>
    </row>
    <row r="80" spans="1:3">
      <c r="A80">
        <v>78</v>
      </c>
      <c r="B80">
        <v>3414086.00639325</v>
      </c>
      <c r="C80">
        <v>4487639.73844796</v>
      </c>
    </row>
    <row r="81" spans="1:3">
      <c r="A81">
        <v>79</v>
      </c>
      <c r="B81">
        <v>3382056.50647389</v>
      </c>
      <c r="C81">
        <v>4487639.73844796</v>
      </c>
    </row>
    <row r="82" spans="1:3">
      <c r="A82">
        <v>80</v>
      </c>
      <c r="B82">
        <v>3372785.15468519</v>
      </c>
      <c r="C82">
        <v>4487639.73844796</v>
      </c>
    </row>
    <row r="83" spans="1:3">
      <c r="A83">
        <v>81</v>
      </c>
      <c r="B83">
        <v>3372793.18044669</v>
      </c>
      <c r="C83">
        <v>4487639.73844796</v>
      </c>
    </row>
    <row r="84" spans="1:3">
      <c r="A84">
        <v>82</v>
      </c>
      <c r="B84">
        <v>3343572.63369745</v>
      </c>
      <c r="C84">
        <v>4487639.73844796</v>
      </c>
    </row>
    <row r="85" spans="1:3">
      <c r="A85">
        <v>83</v>
      </c>
      <c r="B85">
        <v>3281622.5888884</v>
      </c>
      <c r="C85">
        <v>4487639.73844796</v>
      </c>
    </row>
    <row r="86" spans="1:3">
      <c r="A86">
        <v>84</v>
      </c>
      <c r="B86">
        <v>3241884.57105356</v>
      </c>
      <c r="C86">
        <v>4487639.73844796</v>
      </c>
    </row>
    <row r="87" spans="1:3">
      <c r="A87">
        <v>85</v>
      </c>
      <c r="B87">
        <v>3197575.78662406</v>
      </c>
      <c r="C87">
        <v>4487639.73844796</v>
      </c>
    </row>
    <row r="88" spans="1:3">
      <c r="A88">
        <v>86</v>
      </c>
      <c r="B88">
        <v>3188000.74551848</v>
      </c>
      <c r="C88">
        <v>4487639.73844796</v>
      </c>
    </row>
    <row r="89" spans="1:3">
      <c r="A89">
        <v>87</v>
      </c>
      <c r="B89">
        <v>3188019.28929637</v>
      </c>
      <c r="C89">
        <v>4487639.73844796</v>
      </c>
    </row>
    <row r="90" spans="1:3">
      <c r="A90">
        <v>88</v>
      </c>
      <c r="B90">
        <v>3172678.44817312</v>
      </c>
      <c r="C90">
        <v>4487639.73844796</v>
      </c>
    </row>
    <row r="91" spans="1:3">
      <c r="A91">
        <v>89</v>
      </c>
      <c r="B91">
        <v>3174160.50155628</v>
      </c>
      <c r="C91">
        <v>4487639.73844796</v>
      </c>
    </row>
    <row r="92" spans="1:3">
      <c r="A92">
        <v>90</v>
      </c>
      <c r="B92">
        <v>3159965.4586634</v>
      </c>
      <c r="C92">
        <v>4487639.73844796</v>
      </c>
    </row>
    <row r="93" spans="1:3">
      <c r="A93">
        <v>91</v>
      </c>
      <c r="B93">
        <v>3160356.81832341</v>
      </c>
      <c r="C93">
        <v>4487639.73844796</v>
      </c>
    </row>
    <row r="94" spans="1:3">
      <c r="A94">
        <v>92</v>
      </c>
      <c r="B94">
        <v>3129338.81827827</v>
      </c>
      <c r="C94">
        <v>4487639.73844796</v>
      </c>
    </row>
    <row r="95" spans="1:3">
      <c r="A95">
        <v>93</v>
      </c>
      <c r="B95">
        <v>3119177.5365487</v>
      </c>
      <c r="C95">
        <v>4487639.73844796</v>
      </c>
    </row>
    <row r="96" spans="1:3">
      <c r="A96">
        <v>94</v>
      </c>
      <c r="B96">
        <v>3120543.89269775</v>
      </c>
      <c r="C96">
        <v>4487639.73844796</v>
      </c>
    </row>
    <row r="97" spans="1:3">
      <c r="A97">
        <v>95</v>
      </c>
      <c r="B97">
        <v>3096213.43203318</v>
      </c>
      <c r="C97">
        <v>4487639.73844796</v>
      </c>
    </row>
    <row r="98" spans="1:3">
      <c r="A98">
        <v>96</v>
      </c>
      <c r="B98">
        <v>3071031.02114334</v>
      </c>
      <c r="C98">
        <v>4487639.73844796</v>
      </c>
    </row>
    <row r="99" spans="1:3">
      <c r="A99">
        <v>97</v>
      </c>
      <c r="B99">
        <v>3062219.24413359</v>
      </c>
      <c r="C99">
        <v>4487639.73844796</v>
      </c>
    </row>
    <row r="100" spans="1:3">
      <c r="A100">
        <v>98</v>
      </c>
      <c r="B100">
        <v>3061970.62970082</v>
      </c>
      <c r="C100">
        <v>4487639.73844796</v>
      </c>
    </row>
    <row r="101" spans="1:3">
      <c r="A101">
        <v>99</v>
      </c>
      <c r="B101">
        <v>3029042.10343556</v>
      </c>
      <c r="C101">
        <v>4487639.73844796</v>
      </c>
    </row>
    <row r="102" spans="1:3">
      <c r="A102">
        <v>100</v>
      </c>
      <c r="B102">
        <v>3015451.63449399</v>
      </c>
      <c r="C102">
        <v>4487639.73844796</v>
      </c>
    </row>
    <row r="103" spans="1:3">
      <c r="A103">
        <v>101</v>
      </c>
      <c r="B103">
        <v>3016115.1800776</v>
      </c>
      <c r="C103">
        <v>4487639.73844796</v>
      </c>
    </row>
    <row r="104" spans="1:3">
      <c r="A104">
        <v>102</v>
      </c>
      <c r="B104">
        <v>3003723.5245956</v>
      </c>
      <c r="C104">
        <v>4487639.73844796</v>
      </c>
    </row>
    <row r="105" spans="1:3">
      <c r="A105">
        <v>103</v>
      </c>
      <c r="B105">
        <v>3003539.73197309</v>
      </c>
      <c r="C105">
        <v>4487639.73844796</v>
      </c>
    </row>
    <row r="106" spans="1:3">
      <c r="A106">
        <v>104</v>
      </c>
      <c r="B106">
        <v>2971845.9964797</v>
      </c>
      <c r="C106">
        <v>4487639.73844796</v>
      </c>
    </row>
    <row r="107" spans="1:3">
      <c r="A107">
        <v>105</v>
      </c>
      <c r="B107">
        <v>2960456.47373018</v>
      </c>
      <c r="C107">
        <v>4487639.73844796</v>
      </c>
    </row>
    <row r="108" spans="1:3">
      <c r="A108">
        <v>106</v>
      </c>
      <c r="B108">
        <v>2960763.7422469</v>
      </c>
      <c r="C108">
        <v>4487639.73844796</v>
      </c>
    </row>
    <row r="109" spans="1:3">
      <c r="A109">
        <v>107</v>
      </c>
      <c r="B109">
        <v>2938457.59700711</v>
      </c>
      <c r="C109">
        <v>4487639.73844796</v>
      </c>
    </row>
    <row r="110" spans="1:3">
      <c r="A110">
        <v>108</v>
      </c>
      <c r="B110">
        <v>2917861.71251484</v>
      </c>
      <c r="C110">
        <v>4487639.73844796</v>
      </c>
    </row>
    <row r="111" spans="1:3">
      <c r="A111">
        <v>109</v>
      </c>
      <c r="B111">
        <v>2907210.02996407</v>
      </c>
      <c r="C111">
        <v>4487639.73844796</v>
      </c>
    </row>
    <row r="112" spans="1:3">
      <c r="A112">
        <v>110</v>
      </c>
      <c r="B112">
        <v>2906321.68492293</v>
      </c>
      <c r="C112">
        <v>4487639.73844796</v>
      </c>
    </row>
    <row r="113" spans="1:3">
      <c r="A113">
        <v>111</v>
      </c>
      <c r="B113">
        <v>2873145.18122264</v>
      </c>
      <c r="C113">
        <v>4487639.73844796</v>
      </c>
    </row>
    <row r="114" spans="1:3">
      <c r="A114">
        <v>112</v>
      </c>
      <c r="B114">
        <v>2850761.66724582</v>
      </c>
      <c r="C114">
        <v>4487639.73844796</v>
      </c>
    </row>
    <row r="115" spans="1:3">
      <c r="A115">
        <v>113</v>
      </c>
      <c r="B115">
        <v>2833153.95699484</v>
      </c>
      <c r="C115">
        <v>4487639.73844796</v>
      </c>
    </row>
    <row r="116" spans="1:3">
      <c r="A116">
        <v>114</v>
      </c>
      <c r="B116">
        <v>2826221.22194101</v>
      </c>
      <c r="C116">
        <v>4487639.73844796</v>
      </c>
    </row>
    <row r="117" spans="1:3">
      <c r="A117">
        <v>115</v>
      </c>
      <c r="B117">
        <v>2824579.207885</v>
      </c>
      <c r="C117">
        <v>4487639.73844796</v>
      </c>
    </row>
    <row r="118" spans="1:3">
      <c r="A118">
        <v>116</v>
      </c>
      <c r="B118">
        <v>2821109.06052626</v>
      </c>
      <c r="C118">
        <v>4487639.73844796</v>
      </c>
    </row>
    <row r="119" spans="1:3">
      <c r="A119">
        <v>117</v>
      </c>
      <c r="B119">
        <v>2820652.2199968</v>
      </c>
      <c r="C119">
        <v>4487639.73844796</v>
      </c>
    </row>
    <row r="120" spans="1:3">
      <c r="A120">
        <v>118</v>
      </c>
      <c r="B120">
        <v>2808721.81771351</v>
      </c>
      <c r="C120">
        <v>4487639.73844796</v>
      </c>
    </row>
    <row r="121" spans="1:3">
      <c r="A121">
        <v>119</v>
      </c>
      <c r="B121">
        <v>2808862.13379674</v>
      </c>
      <c r="C121">
        <v>4487639.73844796</v>
      </c>
    </row>
    <row r="122" spans="1:3">
      <c r="A122">
        <v>120</v>
      </c>
      <c r="B122">
        <v>2787260.58711395</v>
      </c>
      <c r="C122">
        <v>4487639.73844796</v>
      </c>
    </row>
    <row r="123" spans="1:3">
      <c r="A123">
        <v>121</v>
      </c>
      <c r="B123">
        <v>2775484.92082594</v>
      </c>
      <c r="C123">
        <v>4487639.73844796</v>
      </c>
    </row>
    <row r="124" spans="1:3">
      <c r="A124">
        <v>122</v>
      </c>
      <c r="B124">
        <v>2769482.0623747</v>
      </c>
      <c r="C124">
        <v>4487639.73844796</v>
      </c>
    </row>
    <row r="125" spans="1:3">
      <c r="A125">
        <v>123</v>
      </c>
      <c r="B125">
        <v>2768428.12209827</v>
      </c>
      <c r="C125">
        <v>4487639.73844796</v>
      </c>
    </row>
    <row r="126" spans="1:3">
      <c r="A126">
        <v>124</v>
      </c>
      <c r="B126">
        <v>2747360.73542307</v>
      </c>
      <c r="C126">
        <v>4487639.73844796</v>
      </c>
    </row>
    <row r="127" spans="1:3">
      <c r="A127">
        <v>125</v>
      </c>
      <c r="B127">
        <v>2735126.18113798</v>
      </c>
      <c r="C127">
        <v>4487639.73844796</v>
      </c>
    </row>
    <row r="128" spans="1:3">
      <c r="A128">
        <v>126</v>
      </c>
      <c r="B128">
        <v>2713328.28542922</v>
      </c>
      <c r="C128">
        <v>4487639.73844796</v>
      </c>
    </row>
    <row r="129" spans="1:3">
      <c r="A129">
        <v>127</v>
      </c>
      <c r="B129">
        <v>2704240.87544395</v>
      </c>
      <c r="C129">
        <v>4487639.73844796</v>
      </c>
    </row>
    <row r="130" spans="1:3">
      <c r="A130">
        <v>128</v>
      </c>
      <c r="B130">
        <v>2703236.72131353</v>
      </c>
      <c r="C130">
        <v>4487639.73844796</v>
      </c>
    </row>
    <row r="131" spans="1:3">
      <c r="A131">
        <v>129</v>
      </c>
      <c r="B131">
        <v>2695430.67550573</v>
      </c>
      <c r="C131">
        <v>4487639.73844796</v>
      </c>
    </row>
    <row r="132" spans="1:3">
      <c r="A132">
        <v>130</v>
      </c>
      <c r="B132">
        <v>2696215.63450327</v>
      </c>
      <c r="C132">
        <v>4487639.73844796</v>
      </c>
    </row>
    <row r="133" spans="1:3">
      <c r="A133">
        <v>131</v>
      </c>
      <c r="B133">
        <v>2676218.24608774</v>
      </c>
      <c r="C133">
        <v>4487639.73844796</v>
      </c>
    </row>
    <row r="134" spans="1:3">
      <c r="A134">
        <v>132</v>
      </c>
      <c r="B134">
        <v>2667579.32310221</v>
      </c>
      <c r="C134">
        <v>4487639.73844796</v>
      </c>
    </row>
    <row r="135" spans="1:3">
      <c r="A135">
        <v>133</v>
      </c>
      <c r="B135">
        <v>2660505.9559942</v>
      </c>
      <c r="C135">
        <v>4487639.73844796</v>
      </c>
    </row>
    <row r="136" spans="1:3">
      <c r="A136">
        <v>134</v>
      </c>
      <c r="B136">
        <v>2659599.623781</v>
      </c>
      <c r="C136">
        <v>4487639.73844796</v>
      </c>
    </row>
    <row r="137" spans="1:3">
      <c r="A137">
        <v>135</v>
      </c>
      <c r="B137">
        <v>2645608.166011</v>
      </c>
      <c r="C137">
        <v>4487639.73844796</v>
      </c>
    </row>
    <row r="138" spans="1:3">
      <c r="A138">
        <v>136</v>
      </c>
      <c r="B138">
        <v>2636151.29549883</v>
      </c>
      <c r="C138">
        <v>4487639.73844796</v>
      </c>
    </row>
    <row r="139" spans="1:3">
      <c r="A139">
        <v>137</v>
      </c>
      <c r="B139">
        <v>2628266.36391255</v>
      </c>
      <c r="C139">
        <v>4487639.73844796</v>
      </c>
    </row>
    <row r="140" spans="1:3">
      <c r="A140">
        <v>138</v>
      </c>
      <c r="B140">
        <v>2629005.02526611</v>
      </c>
      <c r="C140">
        <v>4487639.73844796</v>
      </c>
    </row>
    <row r="141" spans="1:3">
      <c r="A141">
        <v>139</v>
      </c>
      <c r="B141">
        <v>2607268.45069197</v>
      </c>
      <c r="C141">
        <v>4487639.73844796</v>
      </c>
    </row>
    <row r="142" spans="1:3">
      <c r="A142">
        <v>140</v>
      </c>
      <c r="B142">
        <v>2599880.61914838</v>
      </c>
      <c r="C142">
        <v>4487639.73844796</v>
      </c>
    </row>
    <row r="143" spans="1:3">
      <c r="A143">
        <v>141</v>
      </c>
      <c r="B143">
        <v>2600232.96092685</v>
      </c>
      <c r="C143">
        <v>4487639.73844796</v>
      </c>
    </row>
    <row r="144" spans="1:3">
      <c r="A144">
        <v>142</v>
      </c>
      <c r="B144">
        <v>2589173.14130821</v>
      </c>
      <c r="C144">
        <v>4487639.73844796</v>
      </c>
    </row>
    <row r="145" spans="1:3">
      <c r="A145">
        <v>143</v>
      </c>
      <c r="B145">
        <v>2585176.13334134</v>
      </c>
      <c r="C145">
        <v>4487639.73844796</v>
      </c>
    </row>
    <row r="146" spans="1:3">
      <c r="A146">
        <v>144</v>
      </c>
      <c r="B146">
        <v>2584175.89986397</v>
      </c>
      <c r="C146">
        <v>4487639.73844796</v>
      </c>
    </row>
    <row r="147" spans="1:3">
      <c r="A147">
        <v>145</v>
      </c>
      <c r="B147">
        <v>2578004.4472383</v>
      </c>
      <c r="C147">
        <v>4487639.73844796</v>
      </c>
    </row>
    <row r="148" spans="1:3">
      <c r="A148">
        <v>146</v>
      </c>
      <c r="B148">
        <v>2577892.83468579</v>
      </c>
      <c r="C148">
        <v>4487639.73844796</v>
      </c>
    </row>
    <row r="149" spans="1:3">
      <c r="A149">
        <v>147</v>
      </c>
      <c r="B149">
        <v>2568219.97828399</v>
      </c>
      <c r="C149">
        <v>4487639.73844796</v>
      </c>
    </row>
    <row r="150" spans="1:3">
      <c r="A150">
        <v>148</v>
      </c>
      <c r="B150">
        <v>2554256.14976424</v>
      </c>
      <c r="C150">
        <v>4487639.73844796</v>
      </c>
    </row>
    <row r="151" spans="1:3">
      <c r="A151">
        <v>149</v>
      </c>
      <c r="B151">
        <v>2547055.89173504</v>
      </c>
      <c r="C151">
        <v>4487639.73844796</v>
      </c>
    </row>
    <row r="152" spans="1:3">
      <c r="A152">
        <v>150</v>
      </c>
      <c r="B152">
        <v>2544205.73195437</v>
      </c>
      <c r="C152">
        <v>4487639.73844796</v>
      </c>
    </row>
    <row r="153" spans="1:3">
      <c r="A153">
        <v>151</v>
      </c>
      <c r="B153">
        <v>2544159.14824235</v>
      </c>
      <c r="C153">
        <v>4487639.73844796</v>
      </c>
    </row>
    <row r="154" spans="1:3">
      <c r="A154">
        <v>152</v>
      </c>
      <c r="B154">
        <v>2529826.7246831</v>
      </c>
      <c r="C154">
        <v>4487639.73844796</v>
      </c>
    </row>
    <row r="155" spans="1:3">
      <c r="A155">
        <v>153</v>
      </c>
      <c r="B155">
        <v>2515033.10944428</v>
      </c>
      <c r="C155">
        <v>4487639.73844796</v>
      </c>
    </row>
    <row r="156" spans="1:3">
      <c r="A156">
        <v>154</v>
      </c>
      <c r="B156">
        <v>2504793.03222809</v>
      </c>
      <c r="C156">
        <v>4487639.73844796</v>
      </c>
    </row>
    <row r="157" spans="1:3">
      <c r="A157">
        <v>155</v>
      </c>
      <c r="B157">
        <v>2498320.80409498</v>
      </c>
      <c r="C157">
        <v>4487639.73844796</v>
      </c>
    </row>
    <row r="158" spans="1:3">
      <c r="A158">
        <v>156</v>
      </c>
      <c r="B158">
        <v>2494538.51144342</v>
      </c>
      <c r="C158">
        <v>4487639.73844796</v>
      </c>
    </row>
    <row r="159" spans="1:3">
      <c r="A159">
        <v>157</v>
      </c>
      <c r="B159">
        <v>2494517.31186351</v>
      </c>
      <c r="C159">
        <v>4487639.73844796</v>
      </c>
    </row>
    <row r="160" spans="1:3">
      <c r="A160">
        <v>158</v>
      </c>
      <c r="B160">
        <v>2489514.64550057</v>
      </c>
      <c r="C160">
        <v>4487639.73844796</v>
      </c>
    </row>
    <row r="161" spans="1:3">
      <c r="A161">
        <v>159</v>
      </c>
      <c r="B161">
        <v>2489504.18478839</v>
      </c>
      <c r="C161">
        <v>4487639.73844796</v>
      </c>
    </row>
    <row r="162" spans="1:3">
      <c r="A162">
        <v>160</v>
      </c>
      <c r="B162">
        <v>2475917.19115357</v>
      </c>
      <c r="C162">
        <v>4487639.73844796</v>
      </c>
    </row>
    <row r="163" spans="1:3">
      <c r="A163">
        <v>161</v>
      </c>
      <c r="B163">
        <v>2469425.96122724</v>
      </c>
      <c r="C163">
        <v>4487639.73844796</v>
      </c>
    </row>
    <row r="164" spans="1:3">
      <c r="A164">
        <v>162</v>
      </c>
      <c r="B164">
        <v>2463050.67836122</v>
      </c>
      <c r="C164">
        <v>4487639.73844796</v>
      </c>
    </row>
    <row r="165" spans="1:3">
      <c r="A165">
        <v>163</v>
      </c>
      <c r="B165">
        <v>2463647.7554864</v>
      </c>
      <c r="C165">
        <v>4487639.73844796</v>
      </c>
    </row>
    <row r="166" spans="1:3">
      <c r="A166">
        <v>164</v>
      </c>
      <c r="B166">
        <v>2451814.42790972</v>
      </c>
      <c r="C166">
        <v>4487639.73844796</v>
      </c>
    </row>
    <row r="167" spans="1:3">
      <c r="A167">
        <v>165</v>
      </c>
      <c r="B167">
        <v>2447492.95854524</v>
      </c>
      <c r="C167">
        <v>4487639.73844796</v>
      </c>
    </row>
    <row r="168" spans="1:3">
      <c r="A168">
        <v>166</v>
      </c>
      <c r="B168">
        <v>2446783.39005661</v>
      </c>
      <c r="C168">
        <v>4487639.73844796</v>
      </c>
    </row>
    <row r="169" spans="1:3">
      <c r="A169">
        <v>167</v>
      </c>
      <c r="B169">
        <v>2433699.49390904</v>
      </c>
      <c r="C169">
        <v>4487639.73844796</v>
      </c>
    </row>
    <row r="170" spans="1:3">
      <c r="A170">
        <v>168</v>
      </c>
      <c r="B170">
        <v>2426451.5935555</v>
      </c>
      <c r="C170">
        <v>4487639.73844796</v>
      </c>
    </row>
    <row r="171" spans="1:3">
      <c r="A171">
        <v>169</v>
      </c>
      <c r="B171">
        <v>2426636.10828625</v>
      </c>
      <c r="C171">
        <v>4487639.73844796</v>
      </c>
    </row>
    <row r="172" spans="1:3">
      <c r="A172">
        <v>170</v>
      </c>
      <c r="B172">
        <v>2417256.64317877</v>
      </c>
      <c r="C172">
        <v>4487639.73844796</v>
      </c>
    </row>
    <row r="173" spans="1:3">
      <c r="A173">
        <v>171</v>
      </c>
      <c r="B173">
        <v>2414565.79401854</v>
      </c>
      <c r="C173">
        <v>4487639.73844796</v>
      </c>
    </row>
    <row r="174" spans="1:3">
      <c r="A174">
        <v>172</v>
      </c>
      <c r="B174">
        <v>2415594.60969664</v>
      </c>
      <c r="C174">
        <v>4487639.73844796</v>
      </c>
    </row>
    <row r="175" spans="1:3">
      <c r="A175">
        <v>173</v>
      </c>
      <c r="B175">
        <v>2412359.52530581</v>
      </c>
      <c r="C175">
        <v>4487639.73844796</v>
      </c>
    </row>
    <row r="176" spans="1:3">
      <c r="A176">
        <v>174</v>
      </c>
      <c r="B176">
        <v>2412654.08937458</v>
      </c>
      <c r="C176">
        <v>4487639.73844796</v>
      </c>
    </row>
    <row r="177" spans="1:3">
      <c r="A177">
        <v>175</v>
      </c>
      <c r="B177">
        <v>2404775.56280203</v>
      </c>
      <c r="C177">
        <v>4487639.73844796</v>
      </c>
    </row>
    <row r="178" spans="1:3">
      <c r="A178">
        <v>176</v>
      </c>
      <c r="B178">
        <v>2395104.56759929</v>
      </c>
      <c r="C178">
        <v>4487639.73844796</v>
      </c>
    </row>
    <row r="179" spans="1:3">
      <c r="A179">
        <v>177</v>
      </c>
      <c r="B179">
        <v>2389809.62367896</v>
      </c>
      <c r="C179">
        <v>4487639.73844796</v>
      </c>
    </row>
    <row r="180" spans="1:3">
      <c r="A180">
        <v>178</v>
      </c>
      <c r="B180">
        <v>2387033.4325201</v>
      </c>
      <c r="C180">
        <v>4487639.73844796</v>
      </c>
    </row>
    <row r="181" spans="1:3">
      <c r="A181">
        <v>179</v>
      </c>
      <c r="B181">
        <v>2387227.25868201</v>
      </c>
      <c r="C181">
        <v>4487639.73844796</v>
      </c>
    </row>
    <row r="182" spans="1:3">
      <c r="A182">
        <v>180</v>
      </c>
      <c r="B182">
        <v>2376890.19948246</v>
      </c>
      <c r="C182">
        <v>4487639.73844796</v>
      </c>
    </row>
    <row r="183" spans="1:3">
      <c r="A183">
        <v>181</v>
      </c>
      <c r="B183">
        <v>2366072.65483159</v>
      </c>
      <c r="C183">
        <v>4487639.73844796</v>
      </c>
    </row>
    <row r="184" spans="1:3">
      <c r="A184">
        <v>182</v>
      </c>
      <c r="B184">
        <v>2359376.73947923</v>
      </c>
      <c r="C184">
        <v>4487639.73844796</v>
      </c>
    </row>
    <row r="185" spans="1:3">
      <c r="A185">
        <v>183</v>
      </c>
      <c r="B185">
        <v>2354489.72075564</v>
      </c>
      <c r="C185">
        <v>4487639.73844796</v>
      </c>
    </row>
    <row r="186" spans="1:3">
      <c r="A186">
        <v>184</v>
      </c>
      <c r="B186">
        <v>2354088.67383487</v>
      </c>
      <c r="C186">
        <v>4487639.73844796</v>
      </c>
    </row>
    <row r="187" spans="1:3">
      <c r="A187">
        <v>185</v>
      </c>
      <c r="B187">
        <v>2353730.00532001</v>
      </c>
      <c r="C187">
        <v>4487639.73844796</v>
      </c>
    </row>
    <row r="188" spans="1:3">
      <c r="A188">
        <v>186</v>
      </c>
      <c r="B188">
        <v>2349825.38158966</v>
      </c>
      <c r="C188">
        <v>4487639.73844796</v>
      </c>
    </row>
    <row r="189" spans="1:3">
      <c r="A189">
        <v>187</v>
      </c>
      <c r="B189">
        <v>2350071.46964852</v>
      </c>
      <c r="C189">
        <v>4487639.73844796</v>
      </c>
    </row>
    <row r="190" spans="1:3">
      <c r="A190">
        <v>188</v>
      </c>
      <c r="B190">
        <v>2341166.75900744</v>
      </c>
      <c r="C190">
        <v>4487639.73844796</v>
      </c>
    </row>
    <row r="191" spans="1:3">
      <c r="A191">
        <v>189</v>
      </c>
      <c r="B191">
        <v>2333056.94716832</v>
      </c>
      <c r="C191">
        <v>4487639.73844796</v>
      </c>
    </row>
    <row r="192" spans="1:3">
      <c r="A192">
        <v>190</v>
      </c>
      <c r="B192">
        <v>2330135.85141998</v>
      </c>
      <c r="C192">
        <v>4487639.73844796</v>
      </c>
    </row>
    <row r="193" spans="1:3">
      <c r="A193">
        <v>191</v>
      </c>
      <c r="B193">
        <v>2330407.18915763</v>
      </c>
      <c r="C193">
        <v>4487639.73844796</v>
      </c>
    </row>
    <row r="194" spans="1:3">
      <c r="A194">
        <v>192</v>
      </c>
      <c r="B194">
        <v>2322293.97297999</v>
      </c>
      <c r="C194">
        <v>4487639.73844796</v>
      </c>
    </row>
    <row r="195" spans="1:3">
      <c r="A195">
        <v>193</v>
      </c>
      <c r="B195">
        <v>2314674.00357139</v>
      </c>
      <c r="C195">
        <v>4487639.73844796</v>
      </c>
    </row>
    <row r="196" spans="1:3">
      <c r="A196">
        <v>194</v>
      </c>
      <c r="B196">
        <v>2306133.19736484</v>
      </c>
      <c r="C196">
        <v>4487639.73844796</v>
      </c>
    </row>
    <row r="197" spans="1:3">
      <c r="A197">
        <v>195</v>
      </c>
      <c r="B197">
        <v>2303125.1983922</v>
      </c>
      <c r="C197">
        <v>4487639.73844796</v>
      </c>
    </row>
    <row r="198" spans="1:3">
      <c r="A198">
        <v>196</v>
      </c>
      <c r="B198">
        <v>2300414.54814544</v>
      </c>
      <c r="C198">
        <v>4487639.73844796</v>
      </c>
    </row>
    <row r="199" spans="1:3">
      <c r="A199">
        <v>197</v>
      </c>
      <c r="B199">
        <v>2300511.15868036</v>
      </c>
      <c r="C199">
        <v>4487639.73844796</v>
      </c>
    </row>
    <row r="200" spans="1:3">
      <c r="A200">
        <v>198</v>
      </c>
      <c r="B200">
        <v>2294546.16172096</v>
      </c>
      <c r="C200">
        <v>4487639.73844796</v>
      </c>
    </row>
    <row r="201" spans="1:3">
      <c r="A201">
        <v>199</v>
      </c>
      <c r="B201">
        <v>2292516.66940643</v>
      </c>
      <c r="C201">
        <v>4487639.73844796</v>
      </c>
    </row>
    <row r="202" spans="1:3">
      <c r="A202">
        <v>200</v>
      </c>
      <c r="B202">
        <v>2291966.92908905</v>
      </c>
      <c r="C202">
        <v>4487639.73844796</v>
      </c>
    </row>
    <row r="203" spans="1:3">
      <c r="A203">
        <v>201</v>
      </c>
      <c r="B203">
        <v>2288713.62207852</v>
      </c>
      <c r="C203">
        <v>4487639.73844796</v>
      </c>
    </row>
    <row r="204" spans="1:3">
      <c r="A204">
        <v>202</v>
      </c>
      <c r="B204">
        <v>2288805.22012808</v>
      </c>
      <c r="C204">
        <v>4487639.73844796</v>
      </c>
    </row>
    <row r="205" spans="1:3">
      <c r="A205">
        <v>203</v>
      </c>
      <c r="B205">
        <v>2281180.24246898</v>
      </c>
      <c r="C205">
        <v>4487639.73844796</v>
      </c>
    </row>
    <row r="206" spans="1:3">
      <c r="A206">
        <v>204</v>
      </c>
      <c r="B206">
        <v>2277552.87293365</v>
      </c>
      <c r="C206">
        <v>4487639.73844796</v>
      </c>
    </row>
    <row r="207" spans="1:3">
      <c r="A207">
        <v>205</v>
      </c>
      <c r="B207">
        <v>2277546.45380158</v>
      </c>
      <c r="C207">
        <v>4487639.73844796</v>
      </c>
    </row>
    <row r="208" spans="1:3">
      <c r="A208">
        <v>206</v>
      </c>
      <c r="B208">
        <v>2276087.37561078</v>
      </c>
      <c r="C208">
        <v>4487639.73844796</v>
      </c>
    </row>
    <row r="209" spans="1:3">
      <c r="A209">
        <v>207</v>
      </c>
      <c r="B209">
        <v>2275903.61713419</v>
      </c>
      <c r="C209">
        <v>4487639.73844796</v>
      </c>
    </row>
    <row r="210" spans="1:3">
      <c r="A210">
        <v>208</v>
      </c>
      <c r="B210">
        <v>2267068.30928652</v>
      </c>
      <c r="C210">
        <v>4487639.73844796</v>
      </c>
    </row>
    <row r="211" spans="1:3">
      <c r="A211">
        <v>209</v>
      </c>
      <c r="B211">
        <v>2260721.76747348</v>
      </c>
      <c r="C211">
        <v>4487639.73844796</v>
      </c>
    </row>
    <row r="212" spans="1:3">
      <c r="A212">
        <v>210</v>
      </c>
      <c r="B212">
        <v>2257071.54926504</v>
      </c>
      <c r="C212">
        <v>4487639.73844796</v>
      </c>
    </row>
    <row r="213" spans="1:3">
      <c r="A213">
        <v>211</v>
      </c>
      <c r="B213">
        <v>2254996.69834286</v>
      </c>
      <c r="C213">
        <v>4487639.73844796</v>
      </c>
    </row>
    <row r="214" spans="1:3">
      <c r="A214">
        <v>212</v>
      </c>
      <c r="B214">
        <v>2255361.75510107</v>
      </c>
      <c r="C214">
        <v>4487639.73844796</v>
      </c>
    </row>
    <row r="215" spans="1:3">
      <c r="A215">
        <v>213</v>
      </c>
      <c r="B215">
        <v>2252200.99276911</v>
      </c>
      <c r="C215">
        <v>4487639.73844796</v>
      </c>
    </row>
    <row r="216" spans="1:3">
      <c r="A216">
        <v>214</v>
      </c>
      <c r="B216">
        <v>2252173.93405464</v>
      </c>
      <c r="C216">
        <v>4487639.73844796</v>
      </c>
    </row>
    <row r="217" spans="1:3">
      <c r="A217">
        <v>215</v>
      </c>
      <c r="B217">
        <v>2244599.33715817</v>
      </c>
      <c r="C217">
        <v>4487639.73844796</v>
      </c>
    </row>
    <row r="218" spans="1:3">
      <c r="A218">
        <v>216</v>
      </c>
      <c r="B218">
        <v>2241797.92138434</v>
      </c>
      <c r="C218">
        <v>4487639.73844796</v>
      </c>
    </row>
    <row r="219" spans="1:3">
      <c r="A219">
        <v>217</v>
      </c>
      <c r="B219">
        <v>2238143.97280054</v>
      </c>
      <c r="C219">
        <v>4487639.73844796</v>
      </c>
    </row>
    <row r="220" spans="1:3">
      <c r="A220">
        <v>218</v>
      </c>
      <c r="B220">
        <v>2238377.21319301</v>
      </c>
      <c r="C220">
        <v>4487639.73844796</v>
      </c>
    </row>
    <row r="221" spans="1:3">
      <c r="A221">
        <v>219</v>
      </c>
      <c r="B221">
        <v>2232820.21631232</v>
      </c>
      <c r="C221">
        <v>4487639.73844796</v>
      </c>
    </row>
    <row r="222" spans="1:3">
      <c r="A222">
        <v>220</v>
      </c>
      <c r="B222">
        <v>2228341.94807458</v>
      </c>
      <c r="C222">
        <v>4487639.73844796</v>
      </c>
    </row>
    <row r="223" spans="1:3">
      <c r="A223">
        <v>221</v>
      </c>
      <c r="B223">
        <v>2221285.62601551</v>
      </c>
      <c r="C223">
        <v>4487639.73844796</v>
      </c>
    </row>
    <row r="224" spans="1:3">
      <c r="A224">
        <v>222</v>
      </c>
      <c r="B224">
        <v>2216525.38569489</v>
      </c>
      <c r="C224">
        <v>4487639.73844796</v>
      </c>
    </row>
    <row r="225" spans="1:3">
      <c r="A225">
        <v>223</v>
      </c>
      <c r="B225">
        <v>2214486.05553712</v>
      </c>
      <c r="C225">
        <v>4487639.73844796</v>
      </c>
    </row>
    <row r="226" spans="1:3">
      <c r="A226">
        <v>224</v>
      </c>
      <c r="B226">
        <v>2214579.60000272</v>
      </c>
      <c r="C226">
        <v>4487639.73844796</v>
      </c>
    </row>
    <row r="227" spans="1:3">
      <c r="A227">
        <v>225</v>
      </c>
      <c r="B227">
        <v>2209607.83404283</v>
      </c>
      <c r="C227">
        <v>4487639.73844796</v>
      </c>
    </row>
    <row r="228" spans="1:3">
      <c r="A228">
        <v>226</v>
      </c>
      <c r="B228">
        <v>2207084.73248698</v>
      </c>
      <c r="C228">
        <v>4487639.73844796</v>
      </c>
    </row>
    <row r="229" spans="1:3">
      <c r="A229">
        <v>227</v>
      </c>
      <c r="B229">
        <v>2207794.32916099</v>
      </c>
      <c r="C229">
        <v>4487639.73844796</v>
      </c>
    </row>
    <row r="230" spans="1:3">
      <c r="A230">
        <v>228</v>
      </c>
      <c r="B230">
        <v>2205879.05484211</v>
      </c>
      <c r="C230">
        <v>4487639.73844796</v>
      </c>
    </row>
    <row r="231" spans="1:3">
      <c r="A231">
        <v>229</v>
      </c>
      <c r="B231">
        <v>2206343.41113594</v>
      </c>
      <c r="C231">
        <v>4487639.73844796</v>
      </c>
    </row>
    <row r="232" spans="1:3">
      <c r="A232">
        <v>230</v>
      </c>
      <c r="B232">
        <v>2200869.82791456</v>
      </c>
      <c r="C232">
        <v>4487639.73844796</v>
      </c>
    </row>
    <row r="233" spans="1:3">
      <c r="A233">
        <v>231</v>
      </c>
      <c r="B233">
        <v>2198543.03087039</v>
      </c>
      <c r="C233">
        <v>4487639.73844796</v>
      </c>
    </row>
    <row r="234" spans="1:3">
      <c r="A234">
        <v>232</v>
      </c>
      <c r="B234">
        <v>2198770.58669945</v>
      </c>
      <c r="C234">
        <v>4487639.73844796</v>
      </c>
    </row>
    <row r="235" spans="1:3">
      <c r="A235">
        <v>233</v>
      </c>
      <c r="B235">
        <v>2193989.82389665</v>
      </c>
      <c r="C235">
        <v>4487639.73844796</v>
      </c>
    </row>
    <row r="236" spans="1:3">
      <c r="A236">
        <v>234</v>
      </c>
      <c r="B236">
        <v>2189767.48838737</v>
      </c>
      <c r="C236">
        <v>4487639.73844796</v>
      </c>
    </row>
    <row r="237" spans="1:3">
      <c r="A237">
        <v>235</v>
      </c>
      <c r="B237">
        <v>2184786.65137447</v>
      </c>
      <c r="C237">
        <v>4487639.73844796</v>
      </c>
    </row>
    <row r="238" spans="1:3">
      <c r="A238">
        <v>236</v>
      </c>
      <c r="B238">
        <v>2181492.70443802</v>
      </c>
      <c r="C238">
        <v>4487639.73844796</v>
      </c>
    </row>
    <row r="239" spans="1:3">
      <c r="A239">
        <v>237</v>
      </c>
      <c r="B239">
        <v>2178891.39701603</v>
      </c>
      <c r="C239">
        <v>4487639.73844796</v>
      </c>
    </row>
    <row r="240" spans="1:3">
      <c r="A240">
        <v>238</v>
      </c>
      <c r="B240">
        <v>2178702.68810223</v>
      </c>
      <c r="C240">
        <v>4487639.73844796</v>
      </c>
    </row>
    <row r="241" spans="1:3">
      <c r="A241">
        <v>239</v>
      </c>
      <c r="B241">
        <v>2179038.11556846</v>
      </c>
      <c r="C241">
        <v>4487639.73844796</v>
      </c>
    </row>
    <row r="242" spans="1:3">
      <c r="A242">
        <v>240</v>
      </c>
      <c r="B242">
        <v>2179202.79920857</v>
      </c>
      <c r="C242">
        <v>4487639.73844796</v>
      </c>
    </row>
    <row r="243" spans="1:3">
      <c r="A243">
        <v>241</v>
      </c>
      <c r="B243">
        <v>2176841.74921917</v>
      </c>
      <c r="C243">
        <v>4487639.73844796</v>
      </c>
    </row>
    <row r="244" spans="1:3">
      <c r="A244">
        <v>242</v>
      </c>
      <c r="B244">
        <v>2177940.71831543</v>
      </c>
      <c r="C244">
        <v>4487639.73844796</v>
      </c>
    </row>
    <row r="245" spans="1:3">
      <c r="A245">
        <v>243</v>
      </c>
      <c r="B245">
        <v>2172220.63346692</v>
      </c>
      <c r="C245">
        <v>4487639.73844796</v>
      </c>
    </row>
    <row r="246" spans="1:3">
      <c r="A246">
        <v>244</v>
      </c>
      <c r="B246">
        <v>2170037.99250295</v>
      </c>
      <c r="C246">
        <v>4487639.73844796</v>
      </c>
    </row>
    <row r="247" spans="1:3">
      <c r="A247">
        <v>245</v>
      </c>
      <c r="B247">
        <v>2170451.11588779</v>
      </c>
      <c r="C247">
        <v>4487639.73844796</v>
      </c>
    </row>
    <row r="248" spans="1:3">
      <c r="A248">
        <v>246</v>
      </c>
      <c r="B248">
        <v>2166233.11117764</v>
      </c>
      <c r="C248">
        <v>4487639.73844796</v>
      </c>
    </row>
    <row r="249" spans="1:3">
      <c r="A249">
        <v>247</v>
      </c>
      <c r="B249">
        <v>2162156.67590865</v>
      </c>
      <c r="C249">
        <v>4487639.73844796</v>
      </c>
    </row>
    <row r="250" spans="1:3">
      <c r="A250">
        <v>248</v>
      </c>
      <c r="B250">
        <v>2157162.78839445</v>
      </c>
      <c r="C250">
        <v>4487639.73844796</v>
      </c>
    </row>
    <row r="251" spans="1:3">
      <c r="A251">
        <v>249</v>
      </c>
      <c r="B251">
        <v>2156230.41768886</v>
      </c>
      <c r="C251">
        <v>4487639.73844796</v>
      </c>
    </row>
    <row r="252" spans="1:3">
      <c r="A252">
        <v>250</v>
      </c>
      <c r="B252">
        <v>2154804.07572719</v>
      </c>
      <c r="C252">
        <v>4487639.73844796</v>
      </c>
    </row>
    <row r="253" spans="1:3">
      <c r="A253">
        <v>251</v>
      </c>
      <c r="B253">
        <v>2154865.72324972</v>
      </c>
      <c r="C253">
        <v>4487639.73844796</v>
      </c>
    </row>
    <row r="254" spans="1:3">
      <c r="A254">
        <v>252</v>
      </c>
      <c r="B254">
        <v>2151634.05154288</v>
      </c>
      <c r="C254">
        <v>4487639.73844796</v>
      </c>
    </row>
    <row r="255" spans="1:3">
      <c r="A255">
        <v>253</v>
      </c>
      <c r="B255">
        <v>2151499.91403094</v>
      </c>
      <c r="C255">
        <v>4487639.73844796</v>
      </c>
    </row>
    <row r="256" spans="1:3">
      <c r="A256">
        <v>254</v>
      </c>
      <c r="B256">
        <v>2150958.74171777</v>
      </c>
      <c r="C256">
        <v>4487639.73844796</v>
      </c>
    </row>
    <row r="257" spans="1:3">
      <c r="A257">
        <v>255</v>
      </c>
      <c r="B257">
        <v>2149004.94095669</v>
      </c>
      <c r="C257">
        <v>4487639.73844796</v>
      </c>
    </row>
    <row r="258" spans="1:3">
      <c r="A258">
        <v>256</v>
      </c>
      <c r="B258">
        <v>2148864.74438689</v>
      </c>
      <c r="C258">
        <v>4487639.73844796</v>
      </c>
    </row>
    <row r="259" spans="1:3">
      <c r="A259">
        <v>257</v>
      </c>
      <c r="B259">
        <v>2145166.11602415</v>
      </c>
      <c r="C259">
        <v>4487639.73844796</v>
      </c>
    </row>
    <row r="260" spans="1:3">
      <c r="A260">
        <v>258</v>
      </c>
      <c r="B260">
        <v>2143596.51201614</v>
      </c>
      <c r="C260">
        <v>4487639.73844796</v>
      </c>
    </row>
    <row r="261" spans="1:3">
      <c r="A261">
        <v>259</v>
      </c>
      <c r="B261">
        <v>2143573.69648322</v>
      </c>
      <c r="C261">
        <v>4487639.73844796</v>
      </c>
    </row>
    <row r="262" spans="1:3">
      <c r="A262">
        <v>260</v>
      </c>
      <c r="B262">
        <v>2140959.53152235</v>
      </c>
      <c r="C262">
        <v>4487639.73844796</v>
      </c>
    </row>
    <row r="263" spans="1:3">
      <c r="A263">
        <v>261</v>
      </c>
      <c r="B263">
        <v>2138296.48325428</v>
      </c>
      <c r="C263">
        <v>4487639.73844796</v>
      </c>
    </row>
    <row r="264" spans="1:3">
      <c r="A264">
        <v>262</v>
      </c>
      <c r="B264">
        <v>2134714.41640033</v>
      </c>
      <c r="C264">
        <v>4487639.73844796</v>
      </c>
    </row>
    <row r="265" spans="1:3">
      <c r="A265">
        <v>263</v>
      </c>
      <c r="B265">
        <v>2130761.42550807</v>
      </c>
      <c r="C265">
        <v>4487639.73844796</v>
      </c>
    </row>
    <row r="266" spans="1:3">
      <c r="A266">
        <v>264</v>
      </c>
      <c r="B266">
        <v>2129253.25845333</v>
      </c>
      <c r="C266">
        <v>4487639.73844796</v>
      </c>
    </row>
    <row r="267" spans="1:3">
      <c r="A267">
        <v>265</v>
      </c>
      <c r="B267">
        <v>2129925.75976581</v>
      </c>
      <c r="C267">
        <v>4487639.73844796</v>
      </c>
    </row>
    <row r="268" spans="1:3">
      <c r="A268">
        <v>266</v>
      </c>
      <c r="B268">
        <v>2131014.66979281</v>
      </c>
      <c r="C268">
        <v>4487639.73844796</v>
      </c>
    </row>
    <row r="269" spans="1:3">
      <c r="A269">
        <v>267</v>
      </c>
      <c r="B269">
        <v>2130879.41651795</v>
      </c>
      <c r="C269">
        <v>4487639.73844796</v>
      </c>
    </row>
    <row r="270" spans="1:3">
      <c r="A270">
        <v>268</v>
      </c>
      <c r="B270">
        <v>2129511.66527829</v>
      </c>
      <c r="C270">
        <v>4487639.73844796</v>
      </c>
    </row>
    <row r="271" spans="1:3">
      <c r="A271">
        <v>269</v>
      </c>
      <c r="B271">
        <v>2129752.53083608</v>
      </c>
      <c r="C271">
        <v>4487639.73844796</v>
      </c>
    </row>
    <row r="272" spans="1:3">
      <c r="A272">
        <v>270</v>
      </c>
      <c r="B272">
        <v>2126193.85238605</v>
      </c>
      <c r="C272">
        <v>4487639.73844796</v>
      </c>
    </row>
    <row r="273" spans="1:3">
      <c r="A273">
        <v>271</v>
      </c>
      <c r="B273">
        <v>2125114.00702843</v>
      </c>
      <c r="C273">
        <v>4487639.73844796</v>
      </c>
    </row>
    <row r="274" spans="1:3">
      <c r="A274">
        <v>272</v>
      </c>
      <c r="B274">
        <v>2125722.80718214</v>
      </c>
      <c r="C274">
        <v>4487639.73844796</v>
      </c>
    </row>
    <row r="275" spans="1:3">
      <c r="A275">
        <v>273</v>
      </c>
      <c r="B275">
        <v>2124058.48454333</v>
      </c>
      <c r="C275">
        <v>4487639.73844796</v>
      </c>
    </row>
    <row r="276" spans="1:3">
      <c r="A276">
        <v>274</v>
      </c>
      <c r="B276">
        <v>2123052.6559991</v>
      </c>
      <c r="C276">
        <v>4487639.73844796</v>
      </c>
    </row>
    <row r="277" spans="1:3">
      <c r="A277">
        <v>275</v>
      </c>
      <c r="B277">
        <v>2120374.0791565</v>
      </c>
      <c r="C277">
        <v>4487639.73844796</v>
      </c>
    </row>
    <row r="278" spans="1:3">
      <c r="A278">
        <v>276</v>
      </c>
      <c r="B278">
        <v>2116868.7724231</v>
      </c>
      <c r="C278">
        <v>4487639.73844796</v>
      </c>
    </row>
    <row r="279" spans="1:3">
      <c r="A279">
        <v>277</v>
      </c>
      <c r="B279">
        <v>2117032.87570809</v>
      </c>
      <c r="C279">
        <v>4487639.73844796</v>
      </c>
    </row>
    <row r="280" spans="1:3">
      <c r="A280">
        <v>278</v>
      </c>
      <c r="B280">
        <v>2115980.70836815</v>
      </c>
      <c r="C280">
        <v>4487639.73844796</v>
      </c>
    </row>
    <row r="281" spans="1:3">
      <c r="A281">
        <v>279</v>
      </c>
      <c r="B281">
        <v>2116468.0193737</v>
      </c>
      <c r="C281">
        <v>4487639.73844796</v>
      </c>
    </row>
    <row r="282" spans="1:3">
      <c r="A282">
        <v>280</v>
      </c>
      <c r="B282">
        <v>2113653.6074749</v>
      </c>
      <c r="C282">
        <v>4487639.73844796</v>
      </c>
    </row>
    <row r="283" spans="1:3">
      <c r="A283">
        <v>281</v>
      </c>
      <c r="B283">
        <v>2112616.07810061</v>
      </c>
      <c r="C283">
        <v>4487639.73844796</v>
      </c>
    </row>
    <row r="284" spans="1:3">
      <c r="A284">
        <v>282</v>
      </c>
      <c r="B284">
        <v>2111577.72351251</v>
      </c>
      <c r="C284">
        <v>4487639.73844796</v>
      </c>
    </row>
    <row r="285" spans="1:3">
      <c r="A285">
        <v>283</v>
      </c>
      <c r="B285">
        <v>2112669.15042625</v>
      </c>
      <c r="C285">
        <v>4487639.73844796</v>
      </c>
    </row>
    <row r="286" spans="1:3">
      <c r="A286">
        <v>284</v>
      </c>
      <c r="B286">
        <v>2112668.37519838</v>
      </c>
      <c r="C286">
        <v>4487639.73844796</v>
      </c>
    </row>
    <row r="287" spans="1:3">
      <c r="A287">
        <v>285</v>
      </c>
      <c r="B287">
        <v>2111122.77019291</v>
      </c>
      <c r="C287">
        <v>4487639.73844796</v>
      </c>
    </row>
    <row r="288" spans="1:3">
      <c r="A288">
        <v>286</v>
      </c>
      <c r="B288">
        <v>2109717.17984023</v>
      </c>
      <c r="C288">
        <v>4487639.73844796</v>
      </c>
    </row>
    <row r="289" spans="1:3">
      <c r="A289">
        <v>287</v>
      </c>
      <c r="B289">
        <v>2110842.04721936</v>
      </c>
      <c r="C289">
        <v>4487639.73844796</v>
      </c>
    </row>
    <row r="290" spans="1:3">
      <c r="A290">
        <v>288</v>
      </c>
      <c r="B290">
        <v>2109322.143235</v>
      </c>
      <c r="C290">
        <v>4487639.73844796</v>
      </c>
    </row>
    <row r="291" spans="1:3">
      <c r="A291">
        <v>289</v>
      </c>
      <c r="B291">
        <v>2108726.54182102</v>
      </c>
      <c r="C291">
        <v>4487639.73844796</v>
      </c>
    </row>
    <row r="292" spans="1:3">
      <c r="A292">
        <v>290</v>
      </c>
      <c r="B292">
        <v>2108698.56439359</v>
      </c>
      <c r="C292">
        <v>4487639.73844796</v>
      </c>
    </row>
    <row r="293" spans="1:3">
      <c r="A293">
        <v>291</v>
      </c>
      <c r="B293">
        <v>2108348.631157</v>
      </c>
      <c r="C293">
        <v>4487639.73844796</v>
      </c>
    </row>
    <row r="294" spans="1:3">
      <c r="A294">
        <v>292</v>
      </c>
      <c r="B294">
        <v>2108953.42166068</v>
      </c>
      <c r="C294">
        <v>4487639.73844796</v>
      </c>
    </row>
    <row r="295" spans="1:3">
      <c r="A295">
        <v>293</v>
      </c>
      <c r="B295">
        <v>2104765.56744295</v>
      </c>
      <c r="C295">
        <v>4487639.73844796</v>
      </c>
    </row>
    <row r="296" spans="1:3">
      <c r="A296">
        <v>294</v>
      </c>
      <c r="B296">
        <v>2108787.17130514</v>
      </c>
      <c r="C296">
        <v>4487639.73844796</v>
      </c>
    </row>
    <row r="297" spans="1:3">
      <c r="A297">
        <v>295</v>
      </c>
      <c r="B297">
        <v>2108824.51638105</v>
      </c>
      <c r="C297">
        <v>4487639.73844796</v>
      </c>
    </row>
    <row r="298" spans="1:3">
      <c r="A298">
        <v>296</v>
      </c>
      <c r="B298">
        <v>2108289.9946156</v>
      </c>
      <c r="C298">
        <v>4487639.73844796</v>
      </c>
    </row>
    <row r="299" spans="1:3">
      <c r="A299">
        <v>297</v>
      </c>
      <c r="B299">
        <v>2108756.37001911</v>
      </c>
      <c r="C299">
        <v>4487639.73844796</v>
      </c>
    </row>
    <row r="300" spans="1:3">
      <c r="A300">
        <v>298</v>
      </c>
      <c r="B300">
        <v>2108625.09703901</v>
      </c>
      <c r="C300">
        <v>4487639.73844796</v>
      </c>
    </row>
    <row r="301" spans="1:3">
      <c r="A301">
        <v>299</v>
      </c>
      <c r="B301">
        <v>2107929.70740102</v>
      </c>
      <c r="C301">
        <v>4487639.73844796</v>
      </c>
    </row>
    <row r="302" spans="1:3">
      <c r="A302">
        <v>300</v>
      </c>
      <c r="B302">
        <v>2107767.29843156</v>
      </c>
      <c r="C302">
        <v>4487639.73844796</v>
      </c>
    </row>
    <row r="303" spans="1:3">
      <c r="A303">
        <v>301</v>
      </c>
      <c r="B303">
        <v>2107400.67317189</v>
      </c>
      <c r="C303">
        <v>4487639.73844796</v>
      </c>
    </row>
    <row r="304" spans="1:3">
      <c r="A304">
        <v>302</v>
      </c>
      <c r="B304">
        <v>2107341.06134081</v>
      </c>
      <c r="C304">
        <v>4487639.73844796</v>
      </c>
    </row>
    <row r="305" spans="1:3">
      <c r="A305">
        <v>303</v>
      </c>
      <c r="B305">
        <v>2105835.37861437</v>
      </c>
      <c r="C305">
        <v>4487639.73844796</v>
      </c>
    </row>
    <row r="306" spans="1:3">
      <c r="A306">
        <v>304</v>
      </c>
      <c r="B306">
        <v>2108729.24601835</v>
      </c>
      <c r="C306">
        <v>4487639.73844796</v>
      </c>
    </row>
    <row r="307" spans="1:3">
      <c r="A307">
        <v>305</v>
      </c>
      <c r="B307">
        <v>2107260.48803745</v>
      </c>
      <c r="C307">
        <v>4487639.73844796</v>
      </c>
    </row>
    <row r="308" spans="1:3">
      <c r="A308">
        <v>306</v>
      </c>
      <c r="B308">
        <v>2107546.40469259</v>
      </c>
      <c r="C308">
        <v>4487639.73844796</v>
      </c>
    </row>
    <row r="309" spans="1:3">
      <c r="A309">
        <v>307</v>
      </c>
      <c r="B309">
        <v>2107582.3762397</v>
      </c>
      <c r="C309">
        <v>4487639.73844796</v>
      </c>
    </row>
    <row r="310" spans="1:3">
      <c r="A310">
        <v>308</v>
      </c>
      <c r="B310">
        <v>2109540.2402277</v>
      </c>
      <c r="C310">
        <v>4487639.73844796</v>
      </c>
    </row>
    <row r="311" spans="1:3">
      <c r="A311">
        <v>309</v>
      </c>
      <c r="B311">
        <v>2108725.88607201</v>
      </c>
      <c r="C311">
        <v>4487639.73844796</v>
      </c>
    </row>
    <row r="312" spans="1:3">
      <c r="A312">
        <v>310</v>
      </c>
      <c r="B312">
        <v>2106869.69105435</v>
      </c>
      <c r="C312">
        <v>4487639.73844796</v>
      </c>
    </row>
    <row r="313" spans="1:3">
      <c r="A313">
        <v>311</v>
      </c>
      <c r="B313">
        <v>2107404.34123392</v>
      </c>
      <c r="C313">
        <v>4487639.73844796</v>
      </c>
    </row>
    <row r="314" spans="1:3">
      <c r="A314">
        <v>312</v>
      </c>
      <c r="B314">
        <v>2107956.96434347</v>
      </c>
      <c r="C314">
        <v>4487639.73844796</v>
      </c>
    </row>
    <row r="315" spans="1:3">
      <c r="A315">
        <v>313</v>
      </c>
      <c r="B315">
        <v>2108795.6042997</v>
      </c>
      <c r="C315">
        <v>4487639.73844796</v>
      </c>
    </row>
    <row r="316" spans="1:3">
      <c r="A316">
        <v>314</v>
      </c>
      <c r="B316">
        <v>2107357.61000939</v>
      </c>
      <c r="C316">
        <v>4487639.73844796</v>
      </c>
    </row>
    <row r="317" spans="1:3">
      <c r="A317">
        <v>315</v>
      </c>
      <c r="B317">
        <v>2107754.56272773</v>
      </c>
      <c r="C317">
        <v>4487639.73844796</v>
      </c>
    </row>
    <row r="318" spans="1:3">
      <c r="A318">
        <v>316</v>
      </c>
      <c r="B318">
        <v>2109205.94541798</v>
      </c>
      <c r="C318">
        <v>4487639.73844796</v>
      </c>
    </row>
    <row r="319" spans="1:3">
      <c r="A319">
        <v>317</v>
      </c>
      <c r="B319">
        <v>2107797.98312873</v>
      </c>
      <c r="C319">
        <v>4487639.73844796</v>
      </c>
    </row>
    <row r="320" spans="1:3">
      <c r="A320">
        <v>318</v>
      </c>
      <c r="B320">
        <v>2106504.85607138</v>
      </c>
      <c r="C320">
        <v>4487639.73844796</v>
      </c>
    </row>
    <row r="321" spans="1:3">
      <c r="A321">
        <v>319</v>
      </c>
      <c r="B321">
        <v>2105112.48117954</v>
      </c>
      <c r="C321">
        <v>4487639.73844796</v>
      </c>
    </row>
    <row r="322" spans="1:3">
      <c r="A322">
        <v>320</v>
      </c>
      <c r="B322">
        <v>2106971.44408415</v>
      </c>
      <c r="C322">
        <v>4487639.73844796</v>
      </c>
    </row>
    <row r="323" spans="1:3">
      <c r="A323">
        <v>321</v>
      </c>
      <c r="B323">
        <v>2104247.23320133</v>
      </c>
      <c r="C323">
        <v>4487639.73844796</v>
      </c>
    </row>
    <row r="324" spans="1:3">
      <c r="A324">
        <v>322</v>
      </c>
      <c r="B324">
        <v>2104511.42578469</v>
      </c>
      <c r="C324">
        <v>4487639.73844796</v>
      </c>
    </row>
    <row r="325" spans="1:3">
      <c r="A325">
        <v>323</v>
      </c>
      <c r="B325">
        <v>2104769.27404439</v>
      </c>
      <c r="C325">
        <v>4487639.73844796</v>
      </c>
    </row>
    <row r="326" spans="1:3">
      <c r="A326">
        <v>324</v>
      </c>
      <c r="B326">
        <v>2104686.13811918</v>
      </c>
      <c r="C326">
        <v>4487639.73844796</v>
      </c>
    </row>
    <row r="327" spans="1:3">
      <c r="A327">
        <v>325</v>
      </c>
      <c r="B327">
        <v>2104366.49518854</v>
      </c>
      <c r="C327">
        <v>4487639.73844796</v>
      </c>
    </row>
    <row r="328" spans="1:3">
      <c r="A328">
        <v>326</v>
      </c>
      <c r="B328">
        <v>2103819.50132331</v>
      </c>
      <c r="C328">
        <v>4487639.73844796</v>
      </c>
    </row>
    <row r="329" spans="1:3">
      <c r="A329">
        <v>327</v>
      </c>
      <c r="B329">
        <v>2102782.50121121</v>
      </c>
      <c r="C329">
        <v>4487639.73844796</v>
      </c>
    </row>
    <row r="330" spans="1:3">
      <c r="A330">
        <v>328</v>
      </c>
      <c r="B330">
        <v>2104660.13015104</v>
      </c>
      <c r="C330">
        <v>4487639.73844796</v>
      </c>
    </row>
    <row r="331" spans="1:3">
      <c r="A331">
        <v>329</v>
      </c>
      <c r="B331">
        <v>2104619.31789577</v>
      </c>
      <c r="C331">
        <v>4487639.73844796</v>
      </c>
    </row>
    <row r="332" spans="1:3">
      <c r="A332">
        <v>330</v>
      </c>
      <c r="B332">
        <v>2105565.55827769</v>
      </c>
      <c r="C332">
        <v>4487639.73844796</v>
      </c>
    </row>
    <row r="333" spans="1:3">
      <c r="A333">
        <v>331</v>
      </c>
      <c r="B333">
        <v>2102390.96051584</v>
      </c>
      <c r="C333">
        <v>4487639.73844796</v>
      </c>
    </row>
    <row r="334" spans="1:3">
      <c r="A334">
        <v>332</v>
      </c>
      <c r="B334">
        <v>2105449.40883432</v>
      </c>
      <c r="C334">
        <v>4487639.73844796</v>
      </c>
    </row>
    <row r="335" spans="1:3">
      <c r="A335">
        <v>333</v>
      </c>
      <c r="B335">
        <v>2104366.75508785</v>
      </c>
      <c r="C335">
        <v>4487639.73844796</v>
      </c>
    </row>
    <row r="336" spans="1:3">
      <c r="A336">
        <v>334</v>
      </c>
      <c r="B336">
        <v>2103483.76185958</v>
      </c>
      <c r="C336">
        <v>4487639.73844796</v>
      </c>
    </row>
    <row r="337" spans="1:3">
      <c r="A337">
        <v>335</v>
      </c>
      <c r="B337">
        <v>2104634.68539141</v>
      </c>
      <c r="C337">
        <v>4487639.73844796</v>
      </c>
    </row>
    <row r="338" spans="1:3">
      <c r="A338">
        <v>336</v>
      </c>
      <c r="B338">
        <v>2105139.53059484</v>
      </c>
      <c r="C338">
        <v>4487639.73844796</v>
      </c>
    </row>
    <row r="339" spans="1:3">
      <c r="A339">
        <v>337</v>
      </c>
      <c r="B339">
        <v>2105894.26159766</v>
      </c>
      <c r="C339">
        <v>4487639.73844796</v>
      </c>
    </row>
    <row r="340" spans="1:3">
      <c r="A340">
        <v>338</v>
      </c>
      <c r="B340">
        <v>2105539.62983646</v>
      </c>
      <c r="C340">
        <v>4487639.73844796</v>
      </c>
    </row>
    <row r="341" spans="1:3">
      <c r="A341">
        <v>339</v>
      </c>
      <c r="B341">
        <v>2106661.23739693</v>
      </c>
      <c r="C341">
        <v>4487639.73844796</v>
      </c>
    </row>
    <row r="342" spans="1:3">
      <c r="A342">
        <v>340</v>
      </c>
      <c r="B342">
        <v>2110820.87056772</v>
      </c>
      <c r="C342">
        <v>4487639.73844796</v>
      </c>
    </row>
    <row r="343" spans="1:3">
      <c r="A343">
        <v>341</v>
      </c>
      <c r="B343">
        <v>2106482.1776597</v>
      </c>
      <c r="C343">
        <v>4487639.73844796</v>
      </c>
    </row>
    <row r="344" spans="1:3">
      <c r="A344">
        <v>342</v>
      </c>
      <c r="B344">
        <v>2106061.15471585</v>
      </c>
      <c r="C344">
        <v>4487639.73844796</v>
      </c>
    </row>
    <row r="345" spans="1:3">
      <c r="A345">
        <v>343</v>
      </c>
      <c r="B345">
        <v>2106742.54623403</v>
      </c>
      <c r="C345">
        <v>4487639.73844796</v>
      </c>
    </row>
    <row r="346" spans="1:3">
      <c r="A346">
        <v>344</v>
      </c>
      <c r="B346">
        <v>2105834.44141786</v>
      </c>
      <c r="C346">
        <v>4487639.73844796</v>
      </c>
    </row>
    <row r="347" spans="1:3">
      <c r="A347">
        <v>345</v>
      </c>
      <c r="B347">
        <v>2105318.19745278</v>
      </c>
      <c r="C347">
        <v>4487639.73844796</v>
      </c>
    </row>
    <row r="348" spans="1:3">
      <c r="A348">
        <v>346</v>
      </c>
      <c r="B348">
        <v>2106790.76771573</v>
      </c>
      <c r="C348">
        <v>4487639.73844796</v>
      </c>
    </row>
    <row r="349" spans="1:3">
      <c r="A349">
        <v>347</v>
      </c>
      <c r="B349">
        <v>2105745.63666775</v>
      </c>
      <c r="C349">
        <v>4487639.73844796</v>
      </c>
    </row>
    <row r="350" spans="1:3">
      <c r="A350">
        <v>348</v>
      </c>
      <c r="B350">
        <v>2104904.55093997</v>
      </c>
      <c r="C350">
        <v>4487639.73844796</v>
      </c>
    </row>
    <row r="351" spans="1:3">
      <c r="A351">
        <v>349</v>
      </c>
      <c r="B351">
        <v>2106649.10956505</v>
      </c>
      <c r="C351">
        <v>4487639.73844796</v>
      </c>
    </row>
    <row r="352" spans="1:3">
      <c r="A352">
        <v>350</v>
      </c>
      <c r="B352">
        <v>2104842.57620939</v>
      </c>
      <c r="C352">
        <v>4487639.73844796</v>
      </c>
    </row>
    <row r="353" spans="1:3">
      <c r="A353">
        <v>351</v>
      </c>
      <c r="B353">
        <v>2106202.83595939</v>
      </c>
      <c r="C353">
        <v>4487639.73844796</v>
      </c>
    </row>
    <row r="354" spans="1:3">
      <c r="A354">
        <v>352</v>
      </c>
      <c r="B354">
        <v>2104145.06590718</v>
      </c>
      <c r="C354">
        <v>4487639.73844796</v>
      </c>
    </row>
    <row r="355" spans="1:3">
      <c r="A355">
        <v>353</v>
      </c>
      <c r="B355">
        <v>2106177.09535149</v>
      </c>
      <c r="C355">
        <v>4487639.73844796</v>
      </c>
    </row>
    <row r="356" spans="1:3">
      <c r="A356">
        <v>354</v>
      </c>
      <c r="B356">
        <v>2106136.64534187</v>
      </c>
      <c r="C356">
        <v>4487639.73844796</v>
      </c>
    </row>
    <row r="357" spans="1:3">
      <c r="A357">
        <v>355</v>
      </c>
      <c r="B357">
        <v>2106187.64811776</v>
      </c>
      <c r="C357">
        <v>4487639.73844796</v>
      </c>
    </row>
    <row r="358" spans="1:3">
      <c r="A358">
        <v>356</v>
      </c>
      <c r="B358">
        <v>2102756.73884977</v>
      </c>
      <c r="C358">
        <v>4487639.73844796</v>
      </c>
    </row>
    <row r="359" spans="1:3">
      <c r="A359">
        <v>357</v>
      </c>
      <c r="B359">
        <v>2106098.89758056</v>
      </c>
      <c r="C359">
        <v>4487639.73844796</v>
      </c>
    </row>
    <row r="360" spans="1:3">
      <c r="A360">
        <v>358</v>
      </c>
      <c r="B360">
        <v>2104425.88032265</v>
      </c>
      <c r="C360">
        <v>4487639.73844796</v>
      </c>
    </row>
    <row r="361" spans="1:3">
      <c r="A361">
        <v>359</v>
      </c>
      <c r="B361">
        <v>2105510.87441965</v>
      </c>
      <c r="C361">
        <v>4487639.73844796</v>
      </c>
    </row>
    <row r="362" spans="1:3">
      <c r="A362">
        <v>360</v>
      </c>
      <c r="B362">
        <v>2106409.9007256</v>
      </c>
      <c r="C362">
        <v>4487639.73844796</v>
      </c>
    </row>
    <row r="363" spans="1:3">
      <c r="A363">
        <v>361</v>
      </c>
      <c r="B363">
        <v>2105414.92675607</v>
      </c>
      <c r="C363">
        <v>4487639.73844796</v>
      </c>
    </row>
    <row r="364" spans="1:3">
      <c r="A364">
        <v>362</v>
      </c>
      <c r="B364">
        <v>2104471.71941948</v>
      </c>
      <c r="C364">
        <v>4487639.73844796</v>
      </c>
    </row>
    <row r="365" spans="1:3">
      <c r="A365">
        <v>363</v>
      </c>
      <c r="B365">
        <v>2106339.98505874</v>
      </c>
      <c r="C365">
        <v>4487639.73844796</v>
      </c>
    </row>
    <row r="366" spans="1:3">
      <c r="A366">
        <v>364</v>
      </c>
      <c r="B366">
        <v>2106255.33258622</v>
      </c>
      <c r="C366">
        <v>4487639.73844796</v>
      </c>
    </row>
    <row r="367" spans="1:3">
      <c r="A367">
        <v>365</v>
      </c>
      <c r="B367">
        <v>2105346.06475782</v>
      </c>
      <c r="C367">
        <v>4487639.73844796</v>
      </c>
    </row>
    <row r="368" spans="1:3">
      <c r="A368">
        <v>366</v>
      </c>
      <c r="B368">
        <v>2105168.77827728</v>
      </c>
      <c r="C368">
        <v>4487639.73844796</v>
      </c>
    </row>
    <row r="369" spans="1:3">
      <c r="A369">
        <v>367</v>
      </c>
      <c r="B369">
        <v>2107400.83537274</v>
      </c>
      <c r="C369">
        <v>4487639.73844796</v>
      </c>
    </row>
    <row r="370" spans="1:3">
      <c r="A370">
        <v>368</v>
      </c>
      <c r="B370">
        <v>2105641.36234523</v>
      </c>
      <c r="C370">
        <v>4487639.73844796</v>
      </c>
    </row>
    <row r="371" spans="1:3">
      <c r="A371">
        <v>369</v>
      </c>
      <c r="B371">
        <v>2105074.78978227</v>
      </c>
      <c r="C371">
        <v>4487639.73844796</v>
      </c>
    </row>
    <row r="372" spans="1:3">
      <c r="A372">
        <v>370</v>
      </c>
      <c r="B372">
        <v>2105525.7068535</v>
      </c>
      <c r="C372">
        <v>4487639.73844796</v>
      </c>
    </row>
    <row r="373" spans="1:3">
      <c r="A373">
        <v>371</v>
      </c>
      <c r="B373">
        <v>2105289.27943859</v>
      </c>
      <c r="C373">
        <v>4487639.73844796</v>
      </c>
    </row>
    <row r="374" spans="1:3">
      <c r="A374">
        <v>372</v>
      </c>
      <c r="B374">
        <v>2105513.79394984</v>
      </c>
      <c r="C374">
        <v>4487639.73844796</v>
      </c>
    </row>
    <row r="375" spans="1:3">
      <c r="A375">
        <v>373</v>
      </c>
      <c r="B375">
        <v>2104418.47414533</v>
      </c>
      <c r="C375">
        <v>4487639.73844796</v>
      </c>
    </row>
    <row r="376" spans="1:3">
      <c r="A376">
        <v>374</v>
      </c>
      <c r="B376">
        <v>2105473.92004507</v>
      </c>
      <c r="C376">
        <v>4487639.73844796</v>
      </c>
    </row>
    <row r="377" spans="1:3">
      <c r="A377">
        <v>375</v>
      </c>
      <c r="B377">
        <v>2106000.96431808</v>
      </c>
      <c r="C377">
        <v>4487639.73844796</v>
      </c>
    </row>
    <row r="378" spans="1:3">
      <c r="A378">
        <v>376</v>
      </c>
      <c r="B378">
        <v>2105702.27493916</v>
      </c>
      <c r="C378">
        <v>4487639.73844796</v>
      </c>
    </row>
    <row r="379" spans="1:3">
      <c r="A379">
        <v>377</v>
      </c>
      <c r="B379">
        <v>2105632.09020771</v>
      </c>
      <c r="C379">
        <v>4487639.73844796</v>
      </c>
    </row>
    <row r="380" spans="1:3">
      <c r="A380">
        <v>378</v>
      </c>
      <c r="B380">
        <v>2105709.09577248</v>
      </c>
      <c r="C380">
        <v>4487639.73844796</v>
      </c>
    </row>
    <row r="381" spans="1:3">
      <c r="A381">
        <v>379</v>
      </c>
      <c r="B381">
        <v>2106596.67961058</v>
      </c>
      <c r="C381">
        <v>4487639.73844796</v>
      </c>
    </row>
    <row r="382" spans="1:3">
      <c r="A382">
        <v>380</v>
      </c>
      <c r="B382">
        <v>2105891.22261217</v>
      </c>
      <c r="C382">
        <v>4487639.73844796</v>
      </c>
    </row>
    <row r="383" spans="1:3">
      <c r="A383">
        <v>381</v>
      </c>
      <c r="B383">
        <v>2105466.28045702</v>
      </c>
      <c r="C383">
        <v>4487639.73844796</v>
      </c>
    </row>
    <row r="384" spans="1:3">
      <c r="A384">
        <v>382</v>
      </c>
      <c r="B384">
        <v>2104658.6764494</v>
      </c>
      <c r="C384">
        <v>4487639.73844796</v>
      </c>
    </row>
    <row r="385" spans="1:3">
      <c r="A385">
        <v>383</v>
      </c>
      <c r="B385">
        <v>2103389.13840182</v>
      </c>
      <c r="C385">
        <v>4487639.73844796</v>
      </c>
    </row>
    <row r="386" spans="1:3">
      <c r="A386">
        <v>384</v>
      </c>
      <c r="B386">
        <v>2104825.0843689</v>
      </c>
      <c r="C386">
        <v>4487639.73844796</v>
      </c>
    </row>
    <row r="387" spans="1:3">
      <c r="A387">
        <v>385</v>
      </c>
      <c r="B387">
        <v>2103944.02619309</v>
      </c>
      <c r="C387">
        <v>4487639.73844796</v>
      </c>
    </row>
    <row r="388" spans="1:3">
      <c r="A388">
        <v>386</v>
      </c>
      <c r="B388">
        <v>2103833.45945212</v>
      </c>
      <c r="C388">
        <v>4487639.73844796</v>
      </c>
    </row>
    <row r="389" spans="1:3">
      <c r="A389">
        <v>387</v>
      </c>
      <c r="B389">
        <v>2104278.57369568</v>
      </c>
      <c r="C389">
        <v>4487639.73844796</v>
      </c>
    </row>
    <row r="390" spans="1:3">
      <c r="A390">
        <v>388</v>
      </c>
      <c r="B390">
        <v>2104276.03221328</v>
      </c>
      <c r="C390">
        <v>4487639.73844796</v>
      </c>
    </row>
    <row r="391" spans="1:3">
      <c r="A391">
        <v>389</v>
      </c>
      <c r="B391">
        <v>2104036.44922668</v>
      </c>
      <c r="C391">
        <v>4487639.73844796</v>
      </c>
    </row>
    <row r="392" spans="1:3">
      <c r="A392">
        <v>390</v>
      </c>
      <c r="B392">
        <v>2105511.61921498</v>
      </c>
      <c r="C392">
        <v>4487639.73844796</v>
      </c>
    </row>
    <row r="393" spans="1:3">
      <c r="A393">
        <v>391</v>
      </c>
      <c r="B393">
        <v>2105489.69121259</v>
      </c>
      <c r="C393">
        <v>4487639.73844796</v>
      </c>
    </row>
    <row r="394" spans="1:3">
      <c r="A394">
        <v>392</v>
      </c>
      <c r="B394">
        <v>2104998.76512059</v>
      </c>
      <c r="C394">
        <v>4487639.73844796</v>
      </c>
    </row>
    <row r="395" spans="1:3">
      <c r="A395">
        <v>393</v>
      </c>
      <c r="B395">
        <v>2105145.67314644</v>
      </c>
      <c r="C395">
        <v>4487639.73844796</v>
      </c>
    </row>
    <row r="396" spans="1:3">
      <c r="A396">
        <v>394</v>
      </c>
      <c r="B396">
        <v>2105703.42929557</v>
      </c>
      <c r="C396">
        <v>4487639.73844796</v>
      </c>
    </row>
    <row r="397" spans="1:3">
      <c r="A397">
        <v>395</v>
      </c>
      <c r="B397">
        <v>2105944.72406978</v>
      </c>
      <c r="C397">
        <v>4487639.73844796</v>
      </c>
    </row>
    <row r="398" spans="1:3">
      <c r="A398">
        <v>396</v>
      </c>
      <c r="B398">
        <v>2104544.85944115</v>
      </c>
      <c r="C398">
        <v>4487639.73844796</v>
      </c>
    </row>
    <row r="399" spans="1:3">
      <c r="A399">
        <v>397</v>
      </c>
      <c r="B399">
        <v>2105449.03186053</v>
      </c>
      <c r="C399">
        <v>4487639.73844796</v>
      </c>
    </row>
    <row r="400" spans="1:3">
      <c r="A400">
        <v>398</v>
      </c>
      <c r="B400">
        <v>2106049.85907659</v>
      </c>
      <c r="C400">
        <v>4487639.73844796</v>
      </c>
    </row>
    <row r="401" spans="1:3">
      <c r="A401">
        <v>399</v>
      </c>
      <c r="B401">
        <v>2105680.46562701</v>
      </c>
      <c r="C401">
        <v>4487639.73844796</v>
      </c>
    </row>
    <row r="402" spans="1:3">
      <c r="A402">
        <v>400</v>
      </c>
      <c r="B402">
        <v>2105571.3426182</v>
      </c>
      <c r="C402">
        <v>4487639.73844796</v>
      </c>
    </row>
    <row r="403" spans="1:3">
      <c r="A403">
        <v>401</v>
      </c>
      <c r="B403">
        <v>2105908.93540197</v>
      </c>
      <c r="C403">
        <v>4487639.73844796</v>
      </c>
    </row>
    <row r="404" spans="1:3">
      <c r="A404">
        <v>402</v>
      </c>
      <c r="B404">
        <v>2105433.11584984</v>
      </c>
      <c r="C404">
        <v>4487639.73844796</v>
      </c>
    </row>
    <row r="405" spans="1:3">
      <c r="A405">
        <v>403</v>
      </c>
      <c r="B405">
        <v>2105760.67597569</v>
      </c>
      <c r="C405">
        <v>4487639.73844796</v>
      </c>
    </row>
    <row r="406" spans="1:3">
      <c r="A406">
        <v>404</v>
      </c>
      <c r="B406">
        <v>2105933.04317533</v>
      </c>
      <c r="C406">
        <v>4487639.73844796</v>
      </c>
    </row>
    <row r="407" spans="1:3">
      <c r="A407">
        <v>405</v>
      </c>
      <c r="B407">
        <v>2105500.33646025</v>
      </c>
      <c r="C407">
        <v>4487639.73844796</v>
      </c>
    </row>
    <row r="408" spans="1:3">
      <c r="A408">
        <v>406</v>
      </c>
      <c r="B408">
        <v>2105996.32730658</v>
      </c>
      <c r="C408">
        <v>4487639.73844796</v>
      </c>
    </row>
    <row r="409" spans="1:3">
      <c r="A409">
        <v>407</v>
      </c>
      <c r="B409">
        <v>2105772.20975997</v>
      </c>
      <c r="C409">
        <v>4487639.73844796</v>
      </c>
    </row>
    <row r="410" spans="1:3">
      <c r="A410">
        <v>408</v>
      </c>
      <c r="B410">
        <v>2104442.67301786</v>
      </c>
      <c r="C410">
        <v>4487639.73844796</v>
      </c>
    </row>
    <row r="411" spans="1:3">
      <c r="A411">
        <v>409</v>
      </c>
      <c r="B411">
        <v>2104361.44278495</v>
      </c>
      <c r="C411">
        <v>4487639.73844796</v>
      </c>
    </row>
    <row r="412" spans="1:3">
      <c r="A412">
        <v>410</v>
      </c>
      <c r="B412">
        <v>2104762.47747618</v>
      </c>
      <c r="C412">
        <v>4487639.73844796</v>
      </c>
    </row>
    <row r="413" spans="1:3">
      <c r="A413">
        <v>411</v>
      </c>
      <c r="B413">
        <v>2104410.94800642</v>
      </c>
      <c r="C413">
        <v>4487639.73844796</v>
      </c>
    </row>
    <row r="414" spans="1:3">
      <c r="A414">
        <v>412</v>
      </c>
      <c r="B414">
        <v>2106197.92384374</v>
      </c>
      <c r="C414">
        <v>4487639.73844796</v>
      </c>
    </row>
    <row r="415" spans="1:3">
      <c r="A415">
        <v>413</v>
      </c>
      <c r="B415">
        <v>2104478.52922545</v>
      </c>
      <c r="C415">
        <v>4487639.73844796</v>
      </c>
    </row>
    <row r="416" spans="1:3">
      <c r="A416">
        <v>414</v>
      </c>
      <c r="B416">
        <v>2103710.02650089</v>
      </c>
      <c r="C416">
        <v>4487639.73844796</v>
      </c>
    </row>
    <row r="417" spans="1:3">
      <c r="A417">
        <v>415</v>
      </c>
      <c r="B417">
        <v>2104206.99463979</v>
      </c>
      <c r="C417">
        <v>4487639.73844796</v>
      </c>
    </row>
    <row r="418" spans="1:3">
      <c r="A418">
        <v>416</v>
      </c>
      <c r="B418">
        <v>2104368.87033699</v>
      </c>
      <c r="C418">
        <v>4487639.73844796</v>
      </c>
    </row>
    <row r="419" spans="1:3">
      <c r="A419">
        <v>417</v>
      </c>
      <c r="B419">
        <v>2104632.73366057</v>
      </c>
      <c r="C419">
        <v>4487639.73844796</v>
      </c>
    </row>
    <row r="420" spans="1:3">
      <c r="A420">
        <v>418</v>
      </c>
      <c r="B420">
        <v>2103320.12920956</v>
      </c>
      <c r="C420">
        <v>4487639.73844796</v>
      </c>
    </row>
    <row r="421" spans="1:3">
      <c r="A421">
        <v>419</v>
      </c>
      <c r="B421">
        <v>2105170.32045256</v>
      </c>
      <c r="C421">
        <v>4487639.73844796</v>
      </c>
    </row>
    <row r="422" spans="1:3">
      <c r="A422">
        <v>420</v>
      </c>
      <c r="B422">
        <v>2103995.29757841</v>
      </c>
      <c r="C422">
        <v>4487639.73844796</v>
      </c>
    </row>
    <row r="423" spans="1:3">
      <c r="A423">
        <v>421</v>
      </c>
      <c r="B423">
        <v>2104288.34215734</v>
      </c>
      <c r="C423">
        <v>4487639.73844796</v>
      </c>
    </row>
    <row r="424" spans="1:3">
      <c r="A424">
        <v>422</v>
      </c>
      <c r="B424">
        <v>2104724.84464134</v>
      </c>
      <c r="C424">
        <v>4487639.73844796</v>
      </c>
    </row>
    <row r="425" spans="1:3">
      <c r="A425">
        <v>423</v>
      </c>
      <c r="B425">
        <v>2104414.90422634</v>
      </c>
      <c r="C425">
        <v>4487639.73844796</v>
      </c>
    </row>
    <row r="426" spans="1:3">
      <c r="A426">
        <v>424</v>
      </c>
      <c r="B426">
        <v>2103722.1254701</v>
      </c>
      <c r="C426">
        <v>4487639.73844796</v>
      </c>
    </row>
    <row r="427" spans="1:3">
      <c r="A427">
        <v>425</v>
      </c>
      <c r="B427">
        <v>2104300.24972389</v>
      </c>
      <c r="C427">
        <v>4487639.73844796</v>
      </c>
    </row>
    <row r="428" spans="1:3">
      <c r="A428">
        <v>426</v>
      </c>
      <c r="B428">
        <v>2104548.94092365</v>
      </c>
      <c r="C428">
        <v>4487639.73844796</v>
      </c>
    </row>
    <row r="429" spans="1:3">
      <c r="A429">
        <v>427</v>
      </c>
      <c r="B429">
        <v>2103814.07234861</v>
      </c>
      <c r="C429">
        <v>4487639.73844796</v>
      </c>
    </row>
    <row r="430" spans="1:3">
      <c r="A430">
        <v>428</v>
      </c>
      <c r="B430">
        <v>2104288.52537475</v>
      </c>
      <c r="C430">
        <v>4487639.73844796</v>
      </c>
    </row>
    <row r="431" spans="1:3">
      <c r="A431">
        <v>429</v>
      </c>
      <c r="B431">
        <v>2104504.2285066</v>
      </c>
      <c r="C431">
        <v>4487639.73844796</v>
      </c>
    </row>
    <row r="432" spans="1:3">
      <c r="A432">
        <v>430</v>
      </c>
      <c r="B432">
        <v>2104521.10007891</v>
      </c>
      <c r="C432">
        <v>4487639.73844796</v>
      </c>
    </row>
    <row r="433" spans="1:3">
      <c r="A433">
        <v>431</v>
      </c>
      <c r="B433">
        <v>2104633.66352751</v>
      </c>
      <c r="C433">
        <v>4487639.73844796</v>
      </c>
    </row>
    <row r="434" spans="1:3">
      <c r="A434">
        <v>432</v>
      </c>
      <c r="B434">
        <v>2104529.2283353</v>
      </c>
      <c r="C434">
        <v>4487639.73844796</v>
      </c>
    </row>
    <row r="435" spans="1:3">
      <c r="A435">
        <v>433</v>
      </c>
      <c r="B435">
        <v>2104705.42315575</v>
      </c>
      <c r="C435">
        <v>4487639.73844796</v>
      </c>
    </row>
    <row r="436" spans="1:3">
      <c r="A436">
        <v>434</v>
      </c>
      <c r="B436">
        <v>2104419.33807433</v>
      </c>
      <c r="C436">
        <v>4487639.73844796</v>
      </c>
    </row>
    <row r="437" spans="1:3">
      <c r="A437">
        <v>435</v>
      </c>
      <c r="B437">
        <v>2104982.42966902</v>
      </c>
      <c r="C437">
        <v>4487639.73844796</v>
      </c>
    </row>
    <row r="438" spans="1:3">
      <c r="A438">
        <v>436</v>
      </c>
      <c r="B438">
        <v>2105448.2700934</v>
      </c>
      <c r="C438">
        <v>4487639.73844796</v>
      </c>
    </row>
    <row r="439" spans="1:3">
      <c r="A439">
        <v>437</v>
      </c>
      <c r="B439">
        <v>2105104.99583191</v>
      </c>
      <c r="C439">
        <v>4487639.73844796</v>
      </c>
    </row>
    <row r="440" spans="1:3">
      <c r="A440">
        <v>438</v>
      </c>
      <c r="B440">
        <v>2105156.08370563</v>
      </c>
      <c r="C440">
        <v>4487639.73844796</v>
      </c>
    </row>
    <row r="441" spans="1:3">
      <c r="A441">
        <v>439</v>
      </c>
      <c r="B441">
        <v>2104873.73676175</v>
      </c>
      <c r="C441">
        <v>4487639.73844796</v>
      </c>
    </row>
    <row r="442" spans="1:3">
      <c r="A442">
        <v>440</v>
      </c>
      <c r="B442">
        <v>2105010.44389291</v>
      </c>
      <c r="C442">
        <v>4487639.73844796</v>
      </c>
    </row>
    <row r="443" spans="1:3">
      <c r="A443">
        <v>441</v>
      </c>
      <c r="B443">
        <v>2104721.90654194</v>
      </c>
      <c r="C443">
        <v>4487639.73844796</v>
      </c>
    </row>
    <row r="444" spans="1:3">
      <c r="A444">
        <v>442</v>
      </c>
      <c r="B444">
        <v>2104940.35124086</v>
      </c>
      <c r="C444">
        <v>4487639.73844796</v>
      </c>
    </row>
    <row r="445" spans="1:3">
      <c r="A445">
        <v>443</v>
      </c>
      <c r="B445">
        <v>2104493.01103323</v>
      </c>
      <c r="C445">
        <v>4487639.73844796</v>
      </c>
    </row>
    <row r="446" spans="1:3">
      <c r="A446">
        <v>444</v>
      </c>
      <c r="B446">
        <v>2104363.79390152</v>
      </c>
      <c r="C446">
        <v>4487639.73844796</v>
      </c>
    </row>
    <row r="447" spans="1:3">
      <c r="A447">
        <v>445</v>
      </c>
      <c r="B447">
        <v>2104557.53328835</v>
      </c>
      <c r="C447">
        <v>4487639.73844796</v>
      </c>
    </row>
    <row r="448" spans="1:3">
      <c r="A448">
        <v>446</v>
      </c>
      <c r="B448">
        <v>2103995.0017359</v>
      </c>
      <c r="C448">
        <v>4487639.73844796</v>
      </c>
    </row>
    <row r="449" spans="1:3">
      <c r="A449">
        <v>447</v>
      </c>
      <c r="B449">
        <v>2104180.61538305</v>
      </c>
      <c r="C449">
        <v>4487639.73844796</v>
      </c>
    </row>
    <row r="450" spans="1:3">
      <c r="A450">
        <v>448</v>
      </c>
      <c r="B450">
        <v>2104721.54757608</v>
      </c>
      <c r="C450">
        <v>4487639.73844796</v>
      </c>
    </row>
    <row r="451" spans="1:3">
      <c r="A451">
        <v>449</v>
      </c>
      <c r="B451">
        <v>2104699.46888778</v>
      </c>
      <c r="C451">
        <v>4487639.73844796</v>
      </c>
    </row>
    <row r="452" spans="1:3">
      <c r="A452">
        <v>450</v>
      </c>
      <c r="B452">
        <v>2104628.6594044</v>
      </c>
      <c r="C452">
        <v>4487639.73844796</v>
      </c>
    </row>
    <row r="453" spans="1:3">
      <c r="A453">
        <v>451</v>
      </c>
      <c r="B453">
        <v>2104663.23334909</v>
      </c>
      <c r="C453">
        <v>4487639.73844796</v>
      </c>
    </row>
    <row r="454" spans="1:3">
      <c r="A454">
        <v>452</v>
      </c>
      <c r="B454">
        <v>2104703.21036385</v>
      </c>
      <c r="C454">
        <v>4487639.73844796</v>
      </c>
    </row>
    <row r="455" spans="1:3">
      <c r="A455">
        <v>453</v>
      </c>
      <c r="B455">
        <v>2104354.91433718</v>
      </c>
      <c r="C455">
        <v>4487639.73844796</v>
      </c>
    </row>
    <row r="456" spans="1:3">
      <c r="A456">
        <v>454</v>
      </c>
      <c r="B456">
        <v>2104676.10725966</v>
      </c>
      <c r="C456">
        <v>4487639.73844796</v>
      </c>
    </row>
    <row r="457" spans="1:3">
      <c r="A457">
        <v>455</v>
      </c>
      <c r="B457">
        <v>2104449.58060922</v>
      </c>
      <c r="C457">
        <v>4487639.73844796</v>
      </c>
    </row>
    <row r="458" spans="1:3">
      <c r="A458">
        <v>456</v>
      </c>
      <c r="B458">
        <v>2104208.09275101</v>
      </c>
      <c r="C458">
        <v>4487639.73844796</v>
      </c>
    </row>
    <row r="459" spans="1:3">
      <c r="A459">
        <v>457</v>
      </c>
      <c r="B459">
        <v>2104418.39309563</v>
      </c>
      <c r="C459">
        <v>4487639.73844796</v>
      </c>
    </row>
    <row r="460" spans="1:3">
      <c r="A460">
        <v>458</v>
      </c>
      <c r="B460">
        <v>2104138.03984472</v>
      </c>
      <c r="C460">
        <v>4487639.73844796</v>
      </c>
    </row>
    <row r="461" spans="1:3">
      <c r="A461">
        <v>459</v>
      </c>
      <c r="B461">
        <v>2104191.97522374</v>
      </c>
      <c r="C461">
        <v>4487639.73844796</v>
      </c>
    </row>
    <row r="462" spans="1:3">
      <c r="A462">
        <v>460</v>
      </c>
      <c r="B462">
        <v>2103666.68568299</v>
      </c>
      <c r="C462">
        <v>4487639.73844796</v>
      </c>
    </row>
    <row r="463" spans="1:3">
      <c r="A463">
        <v>461</v>
      </c>
      <c r="B463">
        <v>2104273.90395782</v>
      </c>
      <c r="C463">
        <v>4487639.73844796</v>
      </c>
    </row>
    <row r="464" spans="1:3">
      <c r="A464">
        <v>462</v>
      </c>
      <c r="B464">
        <v>2103444.22563027</v>
      </c>
      <c r="C464">
        <v>4487639.73844796</v>
      </c>
    </row>
    <row r="465" spans="1:3">
      <c r="A465">
        <v>463</v>
      </c>
      <c r="B465">
        <v>2103642.61389267</v>
      </c>
      <c r="C465">
        <v>4487639.73844796</v>
      </c>
    </row>
    <row r="466" spans="1:3">
      <c r="A466">
        <v>464</v>
      </c>
      <c r="B466">
        <v>2104339.93821006</v>
      </c>
      <c r="C466">
        <v>4487639.73844796</v>
      </c>
    </row>
    <row r="467" spans="1:3">
      <c r="A467">
        <v>465</v>
      </c>
      <c r="B467">
        <v>2104302.52912447</v>
      </c>
      <c r="C467">
        <v>4487639.73844796</v>
      </c>
    </row>
    <row r="468" spans="1:3">
      <c r="A468">
        <v>466</v>
      </c>
      <c r="B468">
        <v>2104306.2482736</v>
      </c>
      <c r="C468">
        <v>4487639.73844796</v>
      </c>
    </row>
    <row r="469" spans="1:3">
      <c r="A469">
        <v>467</v>
      </c>
      <c r="B469">
        <v>2104493.20666258</v>
      </c>
      <c r="C469">
        <v>4487639.73844796</v>
      </c>
    </row>
    <row r="470" spans="1:3">
      <c r="A470">
        <v>468</v>
      </c>
      <c r="B470">
        <v>2104362.12997927</v>
      </c>
      <c r="C470">
        <v>4487639.73844796</v>
      </c>
    </row>
    <row r="471" spans="1:3">
      <c r="A471">
        <v>469</v>
      </c>
      <c r="B471">
        <v>2104479.27655167</v>
      </c>
      <c r="C471">
        <v>4487639.73844796</v>
      </c>
    </row>
    <row r="472" spans="1:3">
      <c r="A472">
        <v>470</v>
      </c>
      <c r="B472">
        <v>2104079.18424819</v>
      </c>
      <c r="C472">
        <v>4487639.73844796</v>
      </c>
    </row>
    <row r="473" spans="1:3">
      <c r="A473">
        <v>471</v>
      </c>
      <c r="B473">
        <v>2104598.49103065</v>
      </c>
      <c r="C473">
        <v>4487639.73844796</v>
      </c>
    </row>
    <row r="474" spans="1:3">
      <c r="A474">
        <v>472</v>
      </c>
      <c r="B474">
        <v>2104091.54527243</v>
      </c>
      <c r="C474">
        <v>4487639.73844796</v>
      </c>
    </row>
    <row r="475" spans="1:3">
      <c r="A475">
        <v>473</v>
      </c>
      <c r="B475">
        <v>2104653.21650176</v>
      </c>
      <c r="C475">
        <v>4487639.73844796</v>
      </c>
    </row>
    <row r="476" spans="1:3">
      <c r="A476">
        <v>474</v>
      </c>
      <c r="B476">
        <v>2104072.25281079</v>
      </c>
      <c r="C476">
        <v>4487639.73844796</v>
      </c>
    </row>
    <row r="477" spans="1:3">
      <c r="A477">
        <v>475</v>
      </c>
      <c r="B477">
        <v>2104451.90308913</v>
      </c>
      <c r="C477">
        <v>4487639.73844796</v>
      </c>
    </row>
    <row r="478" spans="1:3">
      <c r="A478">
        <v>476</v>
      </c>
      <c r="B478">
        <v>2103984.17386194</v>
      </c>
      <c r="C478">
        <v>4487639.73844796</v>
      </c>
    </row>
    <row r="479" spans="1:3">
      <c r="A479">
        <v>477</v>
      </c>
      <c r="B479">
        <v>2104332.57130624</v>
      </c>
      <c r="C479">
        <v>4487639.73844796</v>
      </c>
    </row>
    <row r="480" spans="1:3">
      <c r="A480">
        <v>478</v>
      </c>
      <c r="B480">
        <v>2104243.21449836</v>
      </c>
      <c r="C480">
        <v>4487639.73844796</v>
      </c>
    </row>
    <row r="481" spans="1:3">
      <c r="A481">
        <v>479</v>
      </c>
      <c r="B481">
        <v>2104160.29061815</v>
      </c>
      <c r="C481">
        <v>4487639.73844796</v>
      </c>
    </row>
    <row r="482" spans="1:3">
      <c r="A482">
        <v>480</v>
      </c>
      <c r="B482">
        <v>2104125.68864519</v>
      </c>
      <c r="C482">
        <v>4487639.73844796</v>
      </c>
    </row>
    <row r="483" spans="1:3">
      <c r="A483">
        <v>481</v>
      </c>
      <c r="B483">
        <v>2104402.48021048</v>
      </c>
      <c r="C483">
        <v>4487639.73844796</v>
      </c>
    </row>
    <row r="484" spans="1:3">
      <c r="A484">
        <v>482</v>
      </c>
      <c r="B484">
        <v>2104046.01760218</v>
      </c>
      <c r="C484">
        <v>4487639.73844796</v>
      </c>
    </row>
    <row r="485" spans="1:3">
      <c r="A485">
        <v>483</v>
      </c>
      <c r="B485">
        <v>2104253.24251238</v>
      </c>
      <c r="C485">
        <v>4487639.73844796</v>
      </c>
    </row>
    <row r="486" spans="1:3">
      <c r="A486">
        <v>484</v>
      </c>
      <c r="B486">
        <v>2104335.44281429</v>
      </c>
      <c r="C486">
        <v>4487639.73844796</v>
      </c>
    </row>
    <row r="487" spans="1:3">
      <c r="A487">
        <v>485</v>
      </c>
      <c r="B487">
        <v>2104520.05213387</v>
      </c>
      <c r="C487">
        <v>4487639.73844796</v>
      </c>
    </row>
    <row r="488" spans="1:3">
      <c r="A488">
        <v>486</v>
      </c>
      <c r="B488">
        <v>2104280.50464491</v>
      </c>
      <c r="C488">
        <v>4487639.73844796</v>
      </c>
    </row>
    <row r="489" spans="1:3">
      <c r="A489">
        <v>487</v>
      </c>
      <c r="B489">
        <v>2104444.17279482</v>
      </c>
      <c r="C489">
        <v>4487639.73844796</v>
      </c>
    </row>
    <row r="490" spans="1:3">
      <c r="A490">
        <v>488</v>
      </c>
      <c r="B490">
        <v>2104169.71433334</v>
      </c>
      <c r="C490">
        <v>4487639.73844796</v>
      </c>
    </row>
    <row r="491" spans="1:3">
      <c r="A491">
        <v>489</v>
      </c>
      <c r="B491">
        <v>2104522.88208855</v>
      </c>
      <c r="C491">
        <v>4487639.73844796</v>
      </c>
    </row>
    <row r="492" spans="1:3">
      <c r="A492">
        <v>490</v>
      </c>
      <c r="B492">
        <v>2104379.20850878</v>
      </c>
      <c r="C492">
        <v>4487639.73844796</v>
      </c>
    </row>
    <row r="493" spans="1:3">
      <c r="A493">
        <v>491</v>
      </c>
      <c r="B493">
        <v>2104107.06883363</v>
      </c>
      <c r="C493">
        <v>4487639.73844796</v>
      </c>
    </row>
    <row r="494" spans="1:3">
      <c r="A494">
        <v>492</v>
      </c>
      <c r="B494">
        <v>2104113.52647622</v>
      </c>
      <c r="C494">
        <v>4487639.73844796</v>
      </c>
    </row>
    <row r="495" spans="1:3">
      <c r="A495">
        <v>493</v>
      </c>
      <c r="B495">
        <v>2103906.30123908</v>
      </c>
      <c r="C495">
        <v>4487639.73844796</v>
      </c>
    </row>
    <row r="496" spans="1:3">
      <c r="A496">
        <v>494</v>
      </c>
      <c r="B496">
        <v>2103884.62017639</v>
      </c>
      <c r="C496">
        <v>4487639.73844796</v>
      </c>
    </row>
    <row r="497" spans="1:3">
      <c r="A497">
        <v>495</v>
      </c>
      <c r="B497">
        <v>2103744.64455998</v>
      </c>
      <c r="C497">
        <v>4487639.73844796</v>
      </c>
    </row>
    <row r="498" spans="1:3">
      <c r="A498">
        <v>496</v>
      </c>
      <c r="B498">
        <v>2103738.74121031</v>
      </c>
      <c r="C498">
        <v>4487639.73844796</v>
      </c>
    </row>
    <row r="499" spans="1:3">
      <c r="A499">
        <v>497</v>
      </c>
      <c r="B499">
        <v>2103670.13386973</v>
      </c>
      <c r="C499">
        <v>4487639.73844796</v>
      </c>
    </row>
    <row r="500" spans="1:3">
      <c r="A500">
        <v>498</v>
      </c>
      <c r="B500">
        <v>2103676.55898766</v>
      </c>
      <c r="C500">
        <v>4487639.73844796</v>
      </c>
    </row>
    <row r="501" spans="1:3">
      <c r="A501">
        <v>499</v>
      </c>
      <c r="B501">
        <v>2103462.88186387</v>
      </c>
      <c r="C501">
        <v>4487639.73844796</v>
      </c>
    </row>
    <row r="502" spans="1:3">
      <c r="A502">
        <v>500</v>
      </c>
      <c r="B502">
        <v>2103286.25636035</v>
      </c>
      <c r="C502">
        <v>4487639.73844796</v>
      </c>
    </row>
    <row r="503" spans="1:3">
      <c r="A503">
        <v>501</v>
      </c>
      <c r="B503">
        <v>2103141.72319403</v>
      </c>
      <c r="C503">
        <v>4487639.73844796</v>
      </c>
    </row>
    <row r="504" spans="1:3">
      <c r="A504">
        <v>502</v>
      </c>
      <c r="B504">
        <v>2103174.10288266</v>
      </c>
      <c r="C504">
        <v>4487639.73844796</v>
      </c>
    </row>
    <row r="505" spans="1:3">
      <c r="A505">
        <v>503</v>
      </c>
      <c r="B505">
        <v>2103285.77203828</v>
      </c>
      <c r="C505">
        <v>4487639.73844796</v>
      </c>
    </row>
    <row r="506" spans="1:3">
      <c r="A506">
        <v>504</v>
      </c>
      <c r="B506">
        <v>2103398.78330949</v>
      </c>
      <c r="C506">
        <v>4487639.73844796</v>
      </c>
    </row>
    <row r="507" spans="1:3">
      <c r="A507">
        <v>505</v>
      </c>
      <c r="B507">
        <v>2103277.28509938</v>
      </c>
      <c r="C507">
        <v>4487639.73844796</v>
      </c>
    </row>
    <row r="508" spans="1:3">
      <c r="A508">
        <v>506</v>
      </c>
      <c r="B508">
        <v>2103365.73571042</v>
      </c>
      <c r="C508">
        <v>4487639.73844796</v>
      </c>
    </row>
    <row r="509" spans="1:3">
      <c r="A509">
        <v>507</v>
      </c>
      <c r="B509">
        <v>2103533.9277861</v>
      </c>
      <c r="C509">
        <v>4487639.73844796</v>
      </c>
    </row>
    <row r="510" spans="1:3">
      <c r="A510">
        <v>508</v>
      </c>
      <c r="B510">
        <v>2103245.05033787</v>
      </c>
      <c r="C510">
        <v>4487639.73844796</v>
      </c>
    </row>
    <row r="511" spans="1:3">
      <c r="A511">
        <v>509</v>
      </c>
      <c r="B511">
        <v>2103473.28870216</v>
      </c>
      <c r="C511">
        <v>4487639.73844796</v>
      </c>
    </row>
    <row r="512" spans="1:3">
      <c r="A512">
        <v>510</v>
      </c>
      <c r="B512">
        <v>2103418.04574596</v>
      </c>
      <c r="C512">
        <v>4487639.73844796</v>
      </c>
    </row>
    <row r="513" spans="1:3">
      <c r="A513">
        <v>511</v>
      </c>
      <c r="B513">
        <v>2103486.19387489</v>
      </c>
      <c r="C513">
        <v>4487639.73844796</v>
      </c>
    </row>
    <row r="514" spans="1:3">
      <c r="A514">
        <v>512</v>
      </c>
      <c r="B514">
        <v>2103508.32638999</v>
      </c>
      <c r="C514">
        <v>4487639.73844796</v>
      </c>
    </row>
    <row r="515" spans="1:3">
      <c r="A515">
        <v>513</v>
      </c>
      <c r="B515">
        <v>2103670.85363623</v>
      </c>
      <c r="C515">
        <v>4487639.73844796</v>
      </c>
    </row>
    <row r="516" spans="1:3">
      <c r="A516">
        <v>514</v>
      </c>
      <c r="B516">
        <v>2103677.92038128</v>
      </c>
      <c r="C516">
        <v>4487639.73844796</v>
      </c>
    </row>
    <row r="517" spans="1:3">
      <c r="A517">
        <v>515</v>
      </c>
      <c r="B517">
        <v>2103425.6144342</v>
      </c>
      <c r="C517">
        <v>4487639.73844796</v>
      </c>
    </row>
    <row r="518" spans="1:3">
      <c r="A518">
        <v>516</v>
      </c>
      <c r="B518">
        <v>2103441.43047427</v>
      </c>
      <c r="C518">
        <v>4487639.73844796</v>
      </c>
    </row>
    <row r="519" spans="1:3">
      <c r="A519">
        <v>517</v>
      </c>
      <c r="B519">
        <v>2103638.46537879</v>
      </c>
      <c r="C519">
        <v>4487639.73844796</v>
      </c>
    </row>
    <row r="520" spans="1:3">
      <c r="A520">
        <v>518</v>
      </c>
      <c r="B520">
        <v>2103552.32288506</v>
      </c>
      <c r="C520">
        <v>4487639.73844796</v>
      </c>
    </row>
    <row r="521" spans="1:3">
      <c r="A521">
        <v>519</v>
      </c>
      <c r="B521">
        <v>2103656.17791543</v>
      </c>
      <c r="C521">
        <v>4487639.73844796</v>
      </c>
    </row>
    <row r="522" spans="1:3">
      <c r="A522">
        <v>520</v>
      </c>
      <c r="B522">
        <v>2103741.18016629</v>
      </c>
      <c r="C522">
        <v>4487639.73844796</v>
      </c>
    </row>
    <row r="523" spans="1:3">
      <c r="A523">
        <v>521</v>
      </c>
      <c r="B523">
        <v>2103660.95643872</v>
      </c>
      <c r="C523">
        <v>4487639.73844796</v>
      </c>
    </row>
    <row r="524" spans="1:3">
      <c r="A524">
        <v>522</v>
      </c>
      <c r="B524">
        <v>2103712.51270073</v>
      </c>
      <c r="C524">
        <v>4487639.73844796</v>
      </c>
    </row>
    <row r="525" spans="1:3">
      <c r="A525">
        <v>523</v>
      </c>
      <c r="B525">
        <v>2103731.18499288</v>
      </c>
      <c r="C525">
        <v>4487639.73844796</v>
      </c>
    </row>
    <row r="526" spans="1:3">
      <c r="A526">
        <v>524</v>
      </c>
      <c r="B526">
        <v>2103663.88951358</v>
      </c>
      <c r="C526">
        <v>4487639.73844796</v>
      </c>
    </row>
    <row r="527" spans="1:3">
      <c r="A527">
        <v>525</v>
      </c>
      <c r="B527">
        <v>2103749.60895857</v>
      </c>
      <c r="C527">
        <v>4487639.73844796</v>
      </c>
    </row>
    <row r="528" spans="1:3">
      <c r="A528">
        <v>526</v>
      </c>
      <c r="B528">
        <v>2103649.90208355</v>
      </c>
      <c r="C528">
        <v>4487639.73844796</v>
      </c>
    </row>
    <row r="529" spans="1:3">
      <c r="A529">
        <v>527</v>
      </c>
      <c r="B529">
        <v>2104188.67570567</v>
      </c>
      <c r="C529">
        <v>4487639.73844796</v>
      </c>
    </row>
    <row r="530" spans="1:3">
      <c r="A530">
        <v>528</v>
      </c>
      <c r="B530">
        <v>2103678.66763611</v>
      </c>
      <c r="C530">
        <v>4487639.73844796</v>
      </c>
    </row>
    <row r="531" spans="1:3">
      <c r="A531">
        <v>529</v>
      </c>
      <c r="B531">
        <v>2103898.46183301</v>
      </c>
      <c r="C531">
        <v>4487639.73844796</v>
      </c>
    </row>
    <row r="532" spans="1:3">
      <c r="A532">
        <v>530</v>
      </c>
      <c r="B532">
        <v>2103833.35907536</v>
      </c>
      <c r="C532">
        <v>4487639.73844796</v>
      </c>
    </row>
    <row r="533" spans="1:3">
      <c r="A533">
        <v>531</v>
      </c>
      <c r="B533">
        <v>2103828.40955238</v>
      </c>
      <c r="C533">
        <v>4487639.73844796</v>
      </c>
    </row>
    <row r="534" spans="1:3">
      <c r="A534">
        <v>532</v>
      </c>
      <c r="B534">
        <v>2103718.06863496</v>
      </c>
      <c r="C534">
        <v>4487639.73844796</v>
      </c>
    </row>
    <row r="535" spans="1:3">
      <c r="A535">
        <v>533</v>
      </c>
      <c r="B535">
        <v>2103428.79014213</v>
      </c>
      <c r="C535">
        <v>4487639.73844796</v>
      </c>
    </row>
    <row r="536" spans="1:3">
      <c r="A536">
        <v>534</v>
      </c>
      <c r="B536">
        <v>2103795.64271495</v>
      </c>
      <c r="C536">
        <v>4487639.73844796</v>
      </c>
    </row>
    <row r="537" spans="1:3">
      <c r="A537">
        <v>535</v>
      </c>
      <c r="B537">
        <v>2103563.84207129</v>
      </c>
      <c r="C537">
        <v>4487639.73844796</v>
      </c>
    </row>
    <row r="538" spans="1:3">
      <c r="A538">
        <v>536</v>
      </c>
      <c r="B538">
        <v>2103698.32235269</v>
      </c>
      <c r="C538">
        <v>4487639.73844796</v>
      </c>
    </row>
    <row r="539" spans="1:3">
      <c r="A539">
        <v>537</v>
      </c>
      <c r="B539">
        <v>2103671.62345842</v>
      </c>
      <c r="C539">
        <v>4487639.73844796</v>
      </c>
    </row>
    <row r="540" spans="1:3">
      <c r="A540">
        <v>538</v>
      </c>
      <c r="B540">
        <v>2103658.83051926</v>
      </c>
      <c r="C540">
        <v>4487639.73844796</v>
      </c>
    </row>
    <row r="541" spans="1:3">
      <c r="A541">
        <v>539</v>
      </c>
      <c r="B541">
        <v>2103729.78864221</v>
      </c>
      <c r="C541">
        <v>4487639.73844796</v>
      </c>
    </row>
    <row r="542" spans="1:3">
      <c r="A542">
        <v>540</v>
      </c>
      <c r="B542">
        <v>2103816.00945351</v>
      </c>
      <c r="C542">
        <v>4487639.73844796</v>
      </c>
    </row>
    <row r="543" spans="1:3">
      <c r="A543">
        <v>541</v>
      </c>
      <c r="B543">
        <v>2103677.73351223</v>
      </c>
      <c r="C543">
        <v>4487639.73844796</v>
      </c>
    </row>
    <row r="544" spans="1:3">
      <c r="A544">
        <v>542</v>
      </c>
      <c r="B544">
        <v>2103845.77839858</v>
      </c>
      <c r="C544">
        <v>4487639.73844796</v>
      </c>
    </row>
    <row r="545" spans="1:3">
      <c r="A545">
        <v>543</v>
      </c>
      <c r="B545">
        <v>2103725.05009551</v>
      </c>
      <c r="C545">
        <v>4487639.73844796</v>
      </c>
    </row>
    <row r="546" spans="1:3">
      <c r="A546">
        <v>544</v>
      </c>
      <c r="B546">
        <v>2103692.1634286</v>
      </c>
      <c r="C546">
        <v>4487639.73844796</v>
      </c>
    </row>
    <row r="547" spans="1:3">
      <c r="A547">
        <v>545</v>
      </c>
      <c r="B547">
        <v>2103788.70072148</v>
      </c>
      <c r="C547">
        <v>4487639.73844796</v>
      </c>
    </row>
    <row r="548" spans="1:3">
      <c r="A548">
        <v>546</v>
      </c>
      <c r="B548">
        <v>2103806.71044109</v>
      </c>
      <c r="C548">
        <v>4487639.73844796</v>
      </c>
    </row>
    <row r="549" spans="1:3">
      <c r="A549">
        <v>547</v>
      </c>
      <c r="B549">
        <v>2103856.12579492</v>
      </c>
      <c r="C549">
        <v>4487639.73844796</v>
      </c>
    </row>
    <row r="550" spans="1:3">
      <c r="A550">
        <v>548</v>
      </c>
      <c r="B550">
        <v>2103739.78304261</v>
      </c>
      <c r="C550">
        <v>4487639.73844796</v>
      </c>
    </row>
    <row r="551" spans="1:3">
      <c r="A551">
        <v>549</v>
      </c>
      <c r="B551">
        <v>2103750.06827134</v>
      </c>
      <c r="C551">
        <v>4487639.73844796</v>
      </c>
    </row>
    <row r="552" spans="1:3">
      <c r="A552">
        <v>550</v>
      </c>
      <c r="B552">
        <v>2103805.57499961</v>
      </c>
      <c r="C552">
        <v>4487639.73844796</v>
      </c>
    </row>
    <row r="553" spans="1:3">
      <c r="A553">
        <v>551</v>
      </c>
      <c r="B553">
        <v>2103683.7278773</v>
      </c>
      <c r="C553">
        <v>4487639.73844796</v>
      </c>
    </row>
    <row r="554" spans="1:3">
      <c r="A554">
        <v>552</v>
      </c>
      <c r="B554">
        <v>2103725.40494761</v>
      </c>
      <c r="C554">
        <v>4487639.73844796</v>
      </c>
    </row>
    <row r="555" spans="1:3">
      <c r="A555">
        <v>553</v>
      </c>
      <c r="B555">
        <v>2103620.63398228</v>
      </c>
      <c r="C555">
        <v>4487639.73844796</v>
      </c>
    </row>
    <row r="556" spans="1:3">
      <c r="A556">
        <v>554</v>
      </c>
      <c r="B556">
        <v>2103768.24259164</v>
      </c>
      <c r="C556">
        <v>4487639.73844796</v>
      </c>
    </row>
    <row r="557" spans="1:3">
      <c r="A557">
        <v>555</v>
      </c>
      <c r="B557">
        <v>2103689.46216814</v>
      </c>
      <c r="C557">
        <v>4487639.73844796</v>
      </c>
    </row>
    <row r="558" spans="1:3">
      <c r="A558">
        <v>556</v>
      </c>
      <c r="B558">
        <v>2103783.70968624</v>
      </c>
      <c r="C558">
        <v>4487639.73844796</v>
      </c>
    </row>
    <row r="559" spans="1:3">
      <c r="A559">
        <v>557</v>
      </c>
      <c r="B559">
        <v>2103754.94294572</v>
      </c>
      <c r="C559">
        <v>4487639.73844796</v>
      </c>
    </row>
    <row r="560" spans="1:3">
      <c r="A560">
        <v>558</v>
      </c>
      <c r="B560">
        <v>2103737.92885189</v>
      </c>
      <c r="C560">
        <v>4487639.73844796</v>
      </c>
    </row>
    <row r="561" spans="1:3">
      <c r="A561">
        <v>559</v>
      </c>
      <c r="B561">
        <v>2103724.33420986</v>
      </c>
      <c r="C561">
        <v>4487639.73844796</v>
      </c>
    </row>
    <row r="562" spans="1:3">
      <c r="A562">
        <v>560</v>
      </c>
      <c r="B562">
        <v>2103742.93638161</v>
      </c>
      <c r="C562">
        <v>4487639.73844796</v>
      </c>
    </row>
    <row r="563" spans="1:3">
      <c r="A563">
        <v>561</v>
      </c>
      <c r="B563">
        <v>2103691.27097379</v>
      </c>
      <c r="C563">
        <v>4487639.73844796</v>
      </c>
    </row>
    <row r="564" spans="1:3">
      <c r="A564">
        <v>562</v>
      </c>
      <c r="B564">
        <v>2103605.9726593</v>
      </c>
      <c r="C564">
        <v>4487639.73844796</v>
      </c>
    </row>
    <row r="565" spans="1:3">
      <c r="A565">
        <v>563</v>
      </c>
      <c r="B565">
        <v>2103540.74754871</v>
      </c>
      <c r="C565">
        <v>4487639.73844796</v>
      </c>
    </row>
    <row r="566" spans="1:3">
      <c r="A566">
        <v>564</v>
      </c>
      <c r="B566">
        <v>2103667.60953461</v>
      </c>
      <c r="C566">
        <v>4487639.73844796</v>
      </c>
    </row>
    <row r="567" spans="1:3">
      <c r="A567">
        <v>565</v>
      </c>
      <c r="B567">
        <v>2103564.79783203</v>
      </c>
      <c r="C567">
        <v>4487639.73844796</v>
      </c>
    </row>
    <row r="568" spans="1:3">
      <c r="A568">
        <v>566</v>
      </c>
      <c r="B568">
        <v>2103698.98459936</v>
      </c>
      <c r="C568">
        <v>4487639.73844796</v>
      </c>
    </row>
    <row r="569" spans="1:3">
      <c r="A569">
        <v>567</v>
      </c>
      <c r="B569">
        <v>2103685.14993563</v>
      </c>
      <c r="C569">
        <v>4487639.73844796</v>
      </c>
    </row>
    <row r="570" spans="1:3">
      <c r="A570">
        <v>568</v>
      </c>
      <c r="B570">
        <v>2103673.78107182</v>
      </c>
      <c r="C570">
        <v>4487639.73844796</v>
      </c>
    </row>
    <row r="571" spans="1:3">
      <c r="A571">
        <v>569</v>
      </c>
      <c r="B571">
        <v>2103649.22241718</v>
      </c>
      <c r="C571">
        <v>4487639.73844796</v>
      </c>
    </row>
    <row r="572" spans="1:3">
      <c r="A572">
        <v>570</v>
      </c>
      <c r="B572">
        <v>2103816.09341268</v>
      </c>
      <c r="C572">
        <v>4487639.73844796</v>
      </c>
    </row>
    <row r="573" spans="1:3">
      <c r="A573">
        <v>571</v>
      </c>
      <c r="B573">
        <v>2103656.81439179</v>
      </c>
      <c r="C573">
        <v>4487639.73844796</v>
      </c>
    </row>
    <row r="574" spans="1:3">
      <c r="A574">
        <v>572</v>
      </c>
      <c r="B574">
        <v>2103634.83394214</v>
      </c>
      <c r="C574">
        <v>4487639.73844796</v>
      </c>
    </row>
    <row r="575" spans="1:3">
      <c r="A575">
        <v>573</v>
      </c>
      <c r="B575">
        <v>2103585.04672783</v>
      </c>
      <c r="C575">
        <v>4487639.73844796</v>
      </c>
    </row>
    <row r="576" spans="1:3">
      <c r="A576">
        <v>574</v>
      </c>
      <c r="B576">
        <v>2103659.63912812</v>
      </c>
      <c r="C576">
        <v>4487639.73844796</v>
      </c>
    </row>
    <row r="577" spans="1:3">
      <c r="A577">
        <v>575</v>
      </c>
      <c r="B577">
        <v>2103637.3000243</v>
      </c>
      <c r="C577">
        <v>4487639.73844796</v>
      </c>
    </row>
    <row r="578" spans="1:3">
      <c r="A578">
        <v>576</v>
      </c>
      <c r="B578">
        <v>2103744.49947863</v>
      </c>
      <c r="C578">
        <v>4487639.73844796</v>
      </c>
    </row>
    <row r="579" spans="1:3">
      <c r="A579">
        <v>577</v>
      </c>
      <c r="B579">
        <v>2103810.29150978</v>
      </c>
      <c r="C579">
        <v>4487639.73844796</v>
      </c>
    </row>
    <row r="580" spans="1:3">
      <c r="A580">
        <v>578</v>
      </c>
      <c r="B580">
        <v>2103727.13375005</v>
      </c>
      <c r="C580">
        <v>4487639.73844796</v>
      </c>
    </row>
    <row r="581" spans="1:3">
      <c r="A581">
        <v>579</v>
      </c>
      <c r="B581">
        <v>2103730.89427496</v>
      </c>
      <c r="C581">
        <v>4487639.73844796</v>
      </c>
    </row>
    <row r="582" spans="1:3">
      <c r="A582">
        <v>580</v>
      </c>
      <c r="B582">
        <v>2103773.81854835</v>
      </c>
      <c r="C582">
        <v>4487639.73844796</v>
      </c>
    </row>
    <row r="583" spans="1:3">
      <c r="A583">
        <v>581</v>
      </c>
      <c r="B583">
        <v>2103735.58288847</v>
      </c>
      <c r="C583">
        <v>4487639.73844796</v>
      </c>
    </row>
    <row r="584" spans="1:3">
      <c r="A584">
        <v>582</v>
      </c>
      <c r="B584">
        <v>2103620.80652109</v>
      </c>
      <c r="C584">
        <v>4487639.73844796</v>
      </c>
    </row>
    <row r="585" spans="1:3">
      <c r="A585">
        <v>583</v>
      </c>
      <c r="B585">
        <v>2103647.95070434</v>
      </c>
      <c r="C585">
        <v>4487639.73844796</v>
      </c>
    </row>
    <row r="586" spans="1:3">
      <c r="A586">
        <v>584</v>
      </c>
      <c r="B586">
        <v>2103570.13084065</v>
      </c>
      <c r="C586">
        <v>4487639.73844796</v>
      </c>
    </row>
    <row r="587" spans="1:3">
      <c r="A587">
        <v>585</v>
      </c>
      <c r="B587">
        <v>2103548.72972083</v>
      </c>
      <c r="C587">
        <v>4487639.73844796</v>
      </c>
    </row>
    <row r="588" spans="1:3">
      <c r="A588">
        <v>586</v>
      </c>
      <c r="B588">
        <v>2103612.49356892</v>
      </c>
      <c r="C588">
        <v>4487639.73844796</v>
      </c>
    </row>
    <row r="589" spans="1:3">
      <c r="A589">
        <v>587</v>
      </c>
      <c r="B589">
        <v>2103517.76161019</v>
      </c>
      <c r="C589">
        <v>4487639.73844796</v>
      </c>
    </row>
    <row r="590" spans="1:3">
      <c r="A590">
        <v>588</v>
      </c>
      <c r="B590">
        <v>2103576.03967629</v>
      </c>
      <c r="C590">
        <v>4487639.73844796</v>
      </c>
    </row>
    <row r="591" spans="1:3">
      <c r="A591">
        <v>589</v>
      </c>
      <c r="B591">
        <v>2103558.86256539</v>
      </c>
      <c r="C591">
        <v>4487639.73844796</v>
      </c>
    </row>
    <row r="592" spans="1:3">
      <c r="A592">
        <v>590</v>
      </c>
      <c r="B592">
        <v>2103734.49574366</v>
      </c>
      <c r="C592">
        <v>4487639.73844796</v>
      </c>
    </row>
    <row r="593" spans="1:3">
      <c r="A593">
        <v>591</v>
      </c>
      <c r="B593">
        <v>2103583.83699647</v>
      </c>
      <c r="C593">
        <v>4487639.73844796</v>
      </c>
    </row>
    <row r="594" spans="1:3">
      <c r="A594">
        <v>592</v>
      </c>
      <c r="B594">
        <v>2103437.05582768</v>
      </c>
      <c r="C594">
        <v>4487639.73844796</v>
      </c>
    </row>
    <row r="595" spans="1:3">
      <c r="A595">
        <v>593</v>
      </c>
      <c r="B595">
        <v>2103544.45795727</v>
      </c>
      <c r="C595">
        <v>4487639.73844796</v>
      </c>
    </row>
    <row r="596" spans="1:3">
      <c r="A596">
        <v>594</v>
      </c>
      <c r="B596">
        <v>2103509.22539427</v>
      </c>
      <c r="C596">
        <v>4487639.73844796</v>
      </c>
    </row>
    <row r="597" spans="1:3">
      <c r="A597">
        <v>595</v>
      </c>
      <c r="B597">
        <v>2103559.18300934</v>
      </c>
      <c r="C597">
        <v>4487639.73844796</v>
      </c>
    </row>
    <row r="598" spans="1:3">
      <c r="A598">
        <v>596</v>
      </c>
      <c r="B598">
        <v>2103743.24548385</v>
      </c>
      <c r="C598">
        <v>4487639.73844796</v>
      </c>
    </row>
    <row r="599" spans="1:3">
      <c r="A599">
        <v>597</v>
      </c>
      <c r="B599">
        <v>2103581.22579517</v>
      </c>
      <c r="C599">
        <v>4487639.73844796</v>
      </c>
    </row>
    <row r="600" spans="1:3">
      <c r="A600">
        <v>598</v>
      </c>
      <c r="B600">
        <v>2103652.91679559</v>
      </c>
      <c r="C600">
        <v>4487639.73844796</v>
      </c>
    </row>
    <row r="601" spans="1:3">
      <c r="A601">
        <v>599</v>
      </c>
      <c r="B601">
        <v>2103573.06654256</v>
      </c>
      <c r="C601">
        <v>4487639.73844796</v>
      </c>
    </row>
    <row r="602" spans="1:3">
      <c r="A602">
        <v>600</v>
      </c>
      <c r="B602">
        <v>2103620.39831631</v>
      </c>
      <c r="C602">
        <v>4487639.73844796</v>
      </c>
    </row>
    <row r="603" spans="1:3">
      <c r="A603">
        <v>601</v>
      </c>
      <c r="B603">
        <v>2103559.54993091</v>
      </c>
      <c r="C603">
        <v>4487639.73844796</v>
      </c>
    </row>
    <row r="604" spans="1:3">
      <c r="A604">
        <v>602</v>
      </c>
      <c r="B604">
        <v>2103508.48852028</v>
      </c>
      <c r="C604">
        <v>4487639.73844796</v>
      </c>
    </row>
    <row r="605" spans="1:3">
      <c r="A605">
        <v>603</v>
      </c>
      <c r="B605">
        <v>2103627.79452222</v>
      </c>
      <c r="C605">
        <v>4487639.73844796</v>
      </c>
    </row>
    <row r="606" spans="1:3">
      <c r="A606">
        <v>604</v>
      </c>
      <c r="B606">
        <v>2103528.12461944</v>
      </c>
      <c r="C606">
        <v>4487639.73844796</v>
      </c>
    </row>
    <row r="607" spans="1:3">
      <c r="A607">
        <v>605</v>
      </c>
      <c r="B607">
        <v>2103564.22552503</v>
      </c>
      <c r="C607">
        <v>4487639.73844796</v>
      </c>
    </row>
    <row r="608" spans="1:3">
      <c r="A608">
        <v>606</v>
      </c>
      <c r="B608">
        <v>2103644.25504901</v>
      </c>
      <c r="C608">
        <v>4487639.73844796</v>
      </c>
    </row>
    <row r="609" spans="1:3">
      <c r="A609">
        <v>607</v>
      </c>
      <c r="B609">
        <v>2103551.90712825</v>
      </c>
      <c r="C609">
        <v>4487639.73844796</v>
      </c>
    </row>
    <row r="610" spans="1:3">
      <c r="A610">
        <v>608</v>
      </c>
      <c r="B610">
        <v>2103581.09317462</v>
      </c>
      <c r="C610">
        <v>4487639.73844796</v>
      </c>
    </row>
    <row r="611" spans="1:3">
      <c r="A611">
        <v>609</v>
      </c>
      <c r="B611">
        <v>2103497.49129643</v>
      </c>
      <c r="C611">
        <v>4487639.73844796</v>
      </c>
    </row>
    <row r="612" spans="1:3">
      <c r="A612">
        <v>610</v>
      </c>
      <c r="B612">
        <v>2103506.19743176</v>
      </c>
      <c r="C612">
        <v>4487639.73844796</v>
      </c>
    </row>
    <row r="613" spans="1:3">
      <c r="A613">
        <v>611</v>
      </c>
      <c r="B613">
        <v>2103494.05882547</v>
      </c>
      <c r="C613">
        <v>4487639.73844796</v>
      </c>
    </row>
    <row r="614" spans="1:3">
      <c r="A614">
        <v>612</v>
      </c>
      <c r="B614">
        <v>2103468.0332525</v>
      </c>
      <c r="C614">
        <v>4487639.73844796</v>
      </c>
    </row>
    <row r="615" spans="1:3">
      <c r="A615">
        <v>613</v>
      </c>
      <c r="B615">
        <v>2103563.04138814</v>
      </c>
      <c r="C615">
        <v>4487639.73844796</v>
      </c>
    </row>
    <row r="616" spans="1:3">
      <c r="A616">
        <v>614</v>
      </c>
      <c r="B616">
        <v>2103564.92995107</v>
      </c>
      <c r="C616">
        <v>4487639.73844796</v>
      </c>
    </row>
    <row r="617" spans="1:3">
      <c r="A617">
        <v>615</v>
      </c>
      <c r="B617">
        <v>2103574.97438663</v>
      </c>
      <c r="C617">
        <v>4487639.73844796</v>
      </c>
    </row>
    <row r="618" spans="1:3">
      <c r="A618">
        <v>616</v>
      </c>
      <c r="B618">
        <v>2103623.62985643</v>
      </c>
      <c r="C618">
        <v>4487639.73844796</v>
      </c>
    </row>
    <row r="619" spans="1:3">
      <c r="A619">
        <v>617</v>
      </c>
      <c r="B619">
        <v>2103597.57210104</v>
      </c>
      <c r="C619">
        <v>4487639.73844796</v>
      </c>
    </row>
    <row r="620" spans="1:3">
      <c r="A620">
        <v>618</v>
      </c>
      <c r="B620">
        <v>2103571.33661446</v>
      </c>
      <c r="C620">
        <v>4487639.73844796</v>
      </c>
    </row>
    <row r="621" spans="1:3">
      <c r="A621">
        <v>619</v>
      </c>
      <c r="B621">
        <v>2103552.86693133</v>
      </c>
      <c r="C621">
        <v>4487639.73844796</v>
      </c>
    </row>
    <row r="622" spans="1:3">
      <c r="A622">
        <v>620</v>
      </c>
      <c r="B622">
        <v>2103572.12384032</v>
      </c>
      <c r="C622">
        <v>4487639.73844796</v>
      </c>
    </row>
    <row r="623" spans="1:3">
      <c r="A623">
        <v>621</v>
      </c>
      <c r="B623">
        <v>2103480.612753</v>
      </c>
      <c r="C623">
        <v>4487639.73844796</v>
      </c>
    </row>
    <row r="624" spans="1:3">
      <c r="A624">
        <v>622</v>
      </c>
      <c r="B624">
        <v>2103584.61329809</v>
      </c>
      <c r="C624">
        <v>4487639.73844796</v>
      </c>
    </row>
    <row r="625" spans="1:3">
      <c r="A625">
        <v>623</v>
      </c>
      <c r="B625">
        <v>2103585.84830629</v>
      </c>
      <c r="C625">
        <v>4487639.73844796</v>
      </c>
    </row>
    <row r="626" spans="1:3">
      <c r="A626">
        <v>624</v>
      </c>
      <c r="B626">
        <v>2103581.65192827</v>
      </c>
      <c r="C626">
        <v>4487639.73844796</v>
      </c>
    </row>
    <row r="627" spans="1:3">
      <c r="A627">
        <v>625</v>
      </c>
      <c r="B627">
        <v>2103587.83912977</v>
      </c>
      <c r="C627">
        <v>4487639.73844796</v>
      </c>
    </row>
    <row r="628" spans="1:3">
      <c r="A628">
        <v>626</v>
      </c>
      <c r="B628">
        <v>2103583.79779059</v>
      </c>
      <c r="C628">
        <v>4487639.73844796</v>
      </c>
    </row>
    <row r="629" spans="1:3">
      <c r="A629">
        <v>627</v>
      </c>
      <c r="B629">
        <v>2103539.68696441</v>
      </c>
      <c r="C629">
        <v>4487639.73844796</v>
      </c>
    </row>
    <row r="630" spans="1:3">
      <c r="A630">
        <v>628</v>
      </c>
      <c r="B630">
        <v>2103584.35162956</v>
      </c>
      <c r="C630">
        <v>4487639.73844796</v>
      </c>
    </row>
    <row r="631" spans="1:3">
      <c r="A631">
        <v>629</v>
      </c>
      <c r="B631">
        <v>2103566.77834134</v>
      </c>
      <c r="C631">
        <v>4487639.73844796</v>
      </c>
    </row>
    <row r="632" spans="1:3">
      <c r="A632">
        <v>630</v>
      </c>
      <c r="B632">
        <v>2103559.46225805</v>
      </c>
      <c r="C632">
        <v>4487639.73844796</v>
      </c>
    </row>
    <row r="633" spans="1:3">
      <c r="A633">
        <v>631</v>
      </c>
      <c r="B633">
        <v>2103612.2465539</v>
      </c>
      <c r="C633">
        <v>4487639.73844796</v>
      </c>
    </row>
    <row r="634" spans="1:3">
      <c r="A634">
        <v>632</v>
      </c>
      <c r="B634">
        <v>2103582.24849865</v>
      </c>
      <c r="C634">
        <v>4487639.73844796</v>
      </c>
    </row>
    <row r="635" spans="1:3">
      <c r="A635">
        <v>633</v>
      </c>
      <c r="B635">
        <v>2103677.05903426</v>
      </c>
      <c r="C635">
        <v>4487639.73844796</v>
      </c>
    </row>
    <row r="636" spans="1:3">
      <c r="A636">
        <v>634</v>
      </c>
      <c r="B636">
        <v>2103667.77233648</v>
      </c>
      <c r="C636">
        <v>4487639.73844796</v>
      </c>
    </row>
    <row r="637" spans="1:3">
      <c r="A637">
        <v>635</v>
      </c>
      <c r="B637">
        <v>2103687.34223213</v>
      </c>
      <c r="C637">
        <v>4487639.73844796</v>
      </c>
    </row>
    <row r="638" spans="1:3">
      <c r="A638">
        <v>636</v>
      </c>
      <c r="B638">
        <v>2103714.75403967</v>
      </c>
      <c r="C638">
        <v>4487639.73844796</v>
      </c>
    </row>
    <row r="639" spans="1:3">
      <c r="A639">
        <v>637</v>
      </c>
      <c r="B639">
        <v>2103710.04711864</v>
      </c>
      <c r="C639">
        <v>4487639.73844796</v>
      </c>
    </row>
    <row r="640" spans="1:3">
      <c r="A640">
        <v>638</v>
      </c>
      <c r="B640">
        <v>2103794.86920537</v>
      </c>
      <c r="C640">
        <v>4487639.73844796</v>
      </c>
    </row>
    <row r="641" spans="1:3">
      <c r="A641">
        <v>639</v>
      </c>
      <c r="B641">
        <v>2103731.85575812</v>
      </c>
      <c r="C641">
        <v>4487639.73844796</v>
      </c>
    </row>
    <row r="642" spans="1:3">
      <c r="A642">
        <v>640</v>
      </c>
      <c r="B642">
        <v>2103744.84408127</v>
      </c>
      <c r="C642">
        <v>4487639.73844796</v>
      </c>
    </row>
    <row r="643" spans="1:3">
      <c r="A643">
        <v>641</v>
      </c>
      <c r="B643">
        <v>2103689.24609029</v>
      </c>
      <c r="C643">
        <v>4487639.73844796</v>
      </c>
    </row>
    <row r="644" spans="1:3">
      <c r="A644">
        <v>642</v>
      </c>
      <c r="B644">
        <v>2103683.99173948</v>
      </c>
      <c r="C644">
        <v>4487639.73844796</v>
      </c>
    </row>
    <row r="645" spans="1:3">
      <c r="A645">
        <v>643</v>
      </c>
      <c r="B645">
        <v>2103675.35223223</v>
      </c>
      <c r="C645">
        <v>4487639.73844796</v>
      </c>
    </row>
    <row r="646" spans="1:3">
      <c r="A646">
        <v>644</v>
      </c>
      <c r="B646">
        <v>2103758.99317973</v>
      </c>
      <c r="C646">
        <v>4487639.73844796</v>
      </c>
    </row>
    <row r="647" spans="1:3">
      <c r="A647">
        <v>645</v>
      </c>
      <c r="B647">
        <v>2103696.68327628</v>
      </c>
      <c r="C647">
        <v>4487639.73844796</v>
      </c>
    </row>
    <row r="648" spans="1:3">
      <c r="A648">
        <v>646</v>
      </c>
      <c r="B648">
        <v>2103673.05680338</v>
      </c>
      <c r="C648">
        <v>4487639.73844796</v>
      </c>
    </row>
    <row r="649" spans="1:3">
      <c r="A649">
        <v>647</v>
      </c>
      <c r="B649">
        <v>2103705.02407162</v>
      </c>
      <c r="C649">
        <v>4487639.73844796</v>
      </c>
    </row>
    <row r="650" spans="1:3">
      <c r="A650">
        <v>648</v>
      </c>
      <c r="B650">
        <v>2103725.71454022</v>
      </c>
      <c r="C650">
        <v>4487639.73844796</v>
      </c>
    </row>
    <row r="651" spans="1:3">
      <c r="A651">
        <v>649</v>
      </c>
      <c r="B651">
        <v>2103695.71112635</v>
      </c>
      <c r="C651">
        <v>4487639.73844796</v>
      </c>
    </row>
    <row r="652" spans="1:3">
      <c r="A652">
        <v>650</v>
      </c>
      <c r="B652">
        <v>2103680.90537041</v>
      </c>
      <c r="C652">
        <v>4487639.73844796</v>
      </c>
    </row>
    <row r="653" spans="1:3">
      <c r="A653">
        <v>651</v>
      </c>
      <c r="B653">
        <v>2103701.3252219</v>
      </c>
      <c r="C653">
        <v>4487639.73844796</v>
      </c>
    </row>
    <row r="654" spans="1:3">
      <c r="A654">
        <v>652</v>
      </c>
      <c r="B654">
        <v>2103807.66986931</v>
      </c>
      <c r="C654">
        <v>4487639.73844796</v>
      </c>
    </row>
    <row r="655" spans="1:3">
      <c r="A655">
        <v>653</v>
      </c>
      <c r="B655">
        <v>2103689.85485507</v>
      </c>
      <c r="C655">
        <v>4487639.73844796</v>
      </c>
    </row>
    <row r="656" spans="1:3">
      <c r="A656">
        <v>654</v>
      </c>
      <c r="B656">
        <v>2103714.64464584</v>
      </c>
      <c r="C656">
        <v>4487639.73844796</v>
      </c>
    </row>
    <row r="657" spans="1:3">
      <c r="A657">
        <v>655</v>
      </c>
      <c r="B657">
        <v>2103707.92850518</v>
      </c>
      <c r="C657">
        <v>4487639.73844796</v>
      </c>
    </row>
    <row r="658" spans="1:3">
      <c r="A658">
        <v>656</v>
      </c>
      <c r="B658">
        <v>2103685.57463361</v>
      </c>
      <c r="C658">
        <v>4487639.73844796</v>
      </c>
    </row>
    <row r="659" spans="1:3">
      <c r="A659">
        <v>657</v>
      </c>
      <c r="B659">
        <v>2103678.22532613</v>
      </c>
      <c r="C659">
        <v>4487639.73844796</v>
      </c>
    </row>
    <row r="660" spans="1:3">
      <c r="A660">
        <v>658</v>
      </c>
      <c r="B660">
        <v>2103697.69334281</v>
      </c>
      <c r="C660">
        <v>4487639.73844796</v>
      </c>
    </row>
    <row r="661" spans="1:3">
      <c r="A661">
        <v>659</v>
      </c>
      <c r="B661">
        <v>2103689.00186018</v>
      </c>
      <c r="C661">
        <v>4487639.73844796</v>
      </c>
    </row>
    <row r="662" spans="1:3">
      <c r="A662">
        <v>660</v>
      </c>
      <c r="B662">
        <v>2103684.4650436</v>
      </c>
      <c r="C662">
        <v>4487639.73844796</v>
      </c>
    </row>
    <row r="663" spans="1:3">
      <c r="A663">
        <v>661</v>
      </c>
      <c r="B663">
        <v>2103646.67664005</v>
      </c>
      <c r="C663">
        <v>4487639.73844796</v>
      </c>
    </row>
    <row r="664" spans="1:3">
      <c r="A664">
        <v>662</v>
      </c>
      <c r="B664">
        <v>2103679.97188899</v>
      </c>
      <c r="C664">
        <v>4487639.73844796</v>
      </c>
    </row>
    <row r="665" spans="1:3">
      <c r="A665">
        <v>663</v>
      </c>
      <c r="B665">
        <v>2103687.26652795</v>
      </c>
      <c r="C665">
        <v>4487639.73844796</v>
      </c>
    </row>
    <row r="666" spans="1:3">
      <c r="A666">
        <v>664</v>
      </c>
      <c r="B666">
        <v>2103687.44817672</v>
      </c>
      <c r="C666">
        <v>4487639.73844796</v>
      </c>
    </row>
    <row r="667" spans="1:3">
      <c r="A667">
        <v>665</v>
      </c>
      <c r="B667">
        <v>2103650.62338809</v>
      </c>
      <c r="C667">
        <v>4487639.73844796</v>
      </c>
    </row>
    <row r="668" spans="1:3">
      <c r="A668">
        <v>666</v>
      </c>
      <c r="B668">
        <v>2103657.92318125</v>
      </c>
      <c r="C668">
        <v>4487639.73844796</v>
      </c>
    </row>
    <row r="669" spans="1:3">
      <c r="A669">
        <v>667</v>
      </c>
      <c r="B669">
        <v>2103684.53797482</v>
      </c>
      <c r="C669">
        <v>4487639.73844796</v>
      </c>
    </row>
    <row r="670" spans="1:3">
      <c r="A670">
        <v>668</v>
      </c>
      <c r="B670">
        <v>2103673.7125326</v>
      </c>
      <c r="C670">
        <v>4487639.73844796</v>
      </c>
    </row>
    <row r="671" spans="1:3">
      <c r="A671">
        <v>669</v>
      </c>
      <c r="B671">
        <v>2103743.28337192</v>
      </c>
      <c r="C671">
        <v>4487639.73844796</v>
      </c>
    </row>
    <row r="672" spans="1:3">
      <c r="A672">
        <v>670</v>
      </c>
      <c r="B672">
        <v>2103749.40790677</v>
      </c>
      <c r="C672">
        <v>4487639.73844796</v>
      </c>
    </row>
    <row r="673" spans="1:3">
      <c r="A673">
        <v>671</v>
      </c>
      <c r="B673">
        <v>2103748.83835555</v>
      </c>
      <c r="C673">
        <v>4487639.73844796</v>
      </c>
    </row>
    <row r="674" spans="1:3">
      <c r="A674">
        <v>672</v>
      </c>
      <c r="B674">
        <v>2103760.8610377</v>
      </c>
      <c r="C674">
        <v>4487639.73844796</v>
      </c>
    </row>
    <row r="675" spans="1:3">
      <c r="A675">
        <v>673</v>
      </c>
      <c r="B675">
        <v>2103752.87746582</v>
      </c>
      <c r="C675">
        <v>4487639.73844796</v>
      </c>
    </row>
    <row r="676" spans="1:3">
      <c r="A676">
        <v>674</v>
      </c>
      <c r="B676">
        <v>2103748.25924036</v>
      </c>
      <c r="C676">
        <v>4487639.73844796</v>
      </c>
    </row>
    <row r="677" spans="1:3">
      <c r="A677">
        <v>675</v>
      </c>
      <c r="B677">
        <v>2103788.6483234</v>
      </c>
      <c r="C677">
        <v>4487639.73844796</v>
      </c>
    </row>
    <row r="678" spans="1:3">
      <c r="A678">
        <v>676</v>
      </c>
      <c r="B678">
        <v>2103797.75962281</v>
      </c>
      <c r="C678">
        <v>4487639.73844796</v>
      </c>
    </row>
    <row r="679" spans="1:3">
      <c r="A679">
        <v>677</v>
      </c>
      <c r="B679">
        <v>2103779.16591982</v>
      </c>
      <c r="C679">
        <v>4487639.73844796</v>
      </c>
    </row>
    <row r="680" spans="1:3">
      <c r="A680">
        <v>678</v>
      </c>
      <c r="B680">
        <v>2103794.64109336</v>
      </c>
      <c r="C680">
        <v>4487639.73844796</v>
      </c>
    </row>
    <row r="681" spans="1:3">
      <c r="A681">
        <v>679</v>
      </c>
      <c r="B681">
        <v>2103783.79595188</v>
      </c>
      <c r="C681">
        <v>4487639.73844796</v>
      </c>
    </row>
    <row r="682" spans="1:3">
      <c r="A682">
        <v>680</v>
      </c>
      <c r="B682">
        <v>2103791.11844388</v>
      </c>
      <c r="C682">
        <v>4487639.73844796</v>
      </c>
    </row>
    <row r="683" spans="1:3">
      <c r="A683">
        <v>681</v>
      </c>
      <c r="B683">
        <v>2103788.20807406</v>
      </c>
      <c r="C683">
        <v>4487639.73844796</v>
      </c>
    </row>
    <row r="684" spans="1:3">
      <c r="A684">
        <v>682</v>
      </c>
      <c r="B684">
        <v>2103780.69697719</v>
      </c>
      <c r="C684">
        <v>4487639.73844796</v>
      </c>
    </row>
    <row r="685" spans="1:3">
      <c r="A685">
        <v>683</v>
      </c>
      <c r="B685">
        <v>2103801.92298476</v>
      </c>
      <c r="C685">
        <v>4487639.73844796</v>
      </c>
    </row>
    <row r="686" spans="1:3">
      <c r="A686">
        <v>684</v>
      </c>
      <c r="B686">
        <v>2103792.76554064</v>
      </c>
      <c r="C686">
        <v>4487639.73844796</v>
      </c>
    </row>
    <row r="687" spans="1:3">
      <c r="A687">
        <v>685</v>
      </c>
      <c r="B687">
        <v>2103785.58576076</v>
      </c>
      <c r="C687">
        <v>4487639.73844796</v>
      </c>
    </row>
    <row r="688" spans="1:3">
      <c r="A688">
        <v>686</v>
      </c>
      <c r="B688">
        <v>2103794.7893169</v>
      </c>
      <c r="C688">
        <v>4487639.73844796</v>
      </c>
    </row>
    <row r="689" spans="1:3">
      <c r="A689">
        <v>687</v>
      </c>
      <c r="B689">
        <v>2103755.31377845</v>
      </c>
      <c r="C689">
        <v>4487639.73844796</v>
      </c>
    </row>
    <row r="690" spans="1:3">
      <c r="A690">
        <v>688</v>
      </c>
      <c r="B690">
        <v>2103764.42050794</v>
      </c>
      <c r="C690">
        <v>4487639.73844796</v>
      </c>
    </row>
    <row r="691" spans="1:3">
      <c r="A691">
        <v>689</v>
      </c>
      <c r="B691">
        <v>2103721.02161619</v>
      </c>
      <c r="C691">
        <v>4487639.73844796</v>
      </c>
    </row>
    <row r="692" spans="1:3">
      <c r="A692">
        <v>690</v>
      </c>
      <c r="B692">
        <v>2103746.81052613</v>
      </c>
      <c r="C692">
        <v>4487639.73844796</v>
      </c>
    </row>
    <row r="693" spans="1:3">
      <c r="A693">
        <v>691</v>
      </c>
      <c r="B693">
        <v>2103736.04536855</v>
      </c>
      <c r="C693">
        <v>4487639.73844796</v>
      </c>
    </row>
    <row r="694" spans="1:3">
      <c r="A694">
        <v>692</v>
      </c>
      <c r="B694">
        <v>2103751.10308335</v>
      </c>
      <c r="C694">
        <v>4487639.73844796</v>
      </c>
    </row>
    <row r="695" spans="1:3">
      <c r="A695">
        <v>693</v>
      </c>
      <c r="B695">
        <v>2103779.33400735</v>
      </c>
      <c r="C695">
        <v>4487639.73844796</v>
      </c>
    </row>
    <row r="696" spans="1:3">
      <c r="A696">
        <v>694</v>
      </c>
      <c r="B696">
        <v>2103756.09806256</v>
      </c>
      <c r="C696">
        <v>4487639.73844796</v>
      </c>
    </row>
    <row r="697" spans="1:3">
      <c r="A697">
        <v>695</v>
      </c>
      <c r="B697">
        <v>2103742.15457943</v>
      </c>
      <c r="C697">
        <v>4487639.73844796</v>
      </c>
    </row>
    <row r="698" spans="1:3">
      <c r="A698">
        <v>696</v>
      </c>
      <c r="B698">
        <v>2103740.48033611</v>
      </c>
      <c r="C698">
        <v>4487639.73844796</v>
      </c>
    </row>
    <row r="699" spans="1:3">
      <c r="A699">
        <v>697</v>
      </c>
      <c r="B699">
        <v>2103687.72632547</v>
      </c>
      <c r="C699">
        <v>4487639.73844796</v>
      </c>
    </row>
    <row r="700" spans="1:3">
      <c r="A700">
        <v>698</v>
      </c>
      <c r="B700">
        <v>2103676.11960213</v>
      </c>
      <c r="C700">
        <v>4487639.73844796</v>
      </c>
    </row>
    <row r="701" spans="1:3">
      <c r="A701">
        <v>699</v>
      </c>
      <c r="B701">
        <v>2103693.11363603</v>
      </c>
      <c r="C701">
        <v>4487639.73844796</v>
      </c>
    </row>
    <row r="702" spans="1:3">
      <c r="A702">
        <v>700</v>
      </c>
      <c r="B702">
        <v>2103683.41973429</v>
      </c>
      <c r="C702">
        <v>4487639.73844796</v>
      </c>
    </row>
    <row r="703" spans="1:3">
      <c r="A703">
        <v>701</v>
      </c>
      <c r="B703">
        <v>2103690.27370654</v>
      </c>
      <c r="C703">
        <v>4487639.73844796</v>
      </c>
    </row>
    <row r="704" spans="1:3">
      <c r="A704">
        <v>702</v>
      </c>
      <c r="B704">
        <v>2103698.03597464</v>
      </c>
      <c r="C704">
        <v>4487639.73844796</v>
      </c>
    </row>
    <row r="705" spans="1:3">
      <c r="A705">
        <v>703</v>
      </c>
      <c r="B705">
        <v>2103679.98336742</v>
      </c>
      <c r="C705">
        <v>4487639.73844796</v>
      </c>
    </row>
    <row r="706" spans="1:3">
      <c r="A706">
        <v>704</v>
      </c>
      <c r="B706">
        <v>2103704.5340156</v>
      </c>
      <c r="C706">
        <v>4487639.73844796</v>
      </c>
    </row>
    <row r="707" spans="1:3">
      <c r="A707">
        <v>705</v>
      </c>
      <c r="B707">
        <v>2103701.8757126</v>
      </c>
      <c r="C707">
        <v>4487639.73844796</v>
      </c>
    </row>
    <row r="708" spans="1:3">
      <c r="A708">
        <v>706</v>
      </c>
      <c r="B708">
        <v>2103718.33797708</v>
      </c>
      <c r="C708">
        <v>4487639.73844796</v>
      </c>
    </row>
    <row r="709" spans="1:3">
      <c r="A709">
        <v>707</v>
      </c>
      <c r="B709">
        <v>2103688.28180067</v>
      </c>
      <c r="C709">
        <v>4487639.73844796</v>
      </c>
    </row>
    <row r="710" spans="1:3">
      <c r="A710">
        <v>708</v>
      </c>
      <c r="B710">
        <v>2103704.43033789</v>
      </c>
      <c r="C710">
        <v>4487639.73844796</v>
      </c>
    </row>
    <row r="711" spans="1:3">
      <c r="A711">
        <v>709</v>
      </c>
      <c r="B711">
        <v>2103700.62683863</v>
      </c>
      <c r="C711">
        <v>4487639.73844796</v>
      </c>
    </row>
    <row r="712" spans="1:3">
      <c r="A712">
        <v>710</v>
      </c>
      <c r="B712">
        <v>2103704.24259741</v>
      </c>
      <c r="C712">
        <v>4487639.73844796</v>
      </c>
    </row>
    <row r="713" spans="1:3">
      <c r="A713">
        <v>711</v>
      </c>
      <c r="B713">
        <v>2103718.95810898</v>
      </c>
      <c r="C713">
        <v>4487639.73844796</v>
      </c>
    </row>
    <row r="714" spans="1:3">
      <c r="A714">
        <v>712</v>
      </c>
      <c r="B714">
        <v>2103709.35481145</v>
      </c>
      <c r="C714">
        <v>4487639.73844796</v>
      </c>
    </row>
    <row r="715" spans="1:3">
      <c r="A715">
        <v>713</v>
      </c>
      <c r="B715">
        <v>2103717.87306516</v>
      </c>
      <c r="C715">
        <v>4487639.73844796</v>
      </c>
    </row>
    <row r="716" spans="1:3">
      <c r="A716">
        <v>714</v>
      </c>
      <c r="B716">
        <v>2103698.82576662</v>
      </c>
      <c r="C716">
        <v>4487639.73844796</v>
      </c>
    </row>
    <row r="717" spans="1:3">
      <c r="A717">
        <v>715</v>
      </c>
      <c r="B717">
        <v>2103703.58868693</v>
      </c>
      <c r="C717">
        <v>4487639.73844796</v>
      </c>
    </row>
    <row r="718" spans="1:3">
      <c r="A718">
        <v>716</v>
      </c>
      <c r="B718">
        <v>2103705.36203823</v>
      </c>
      <c r="C718">
        <v>4487639.73844796</v>
      </c>
    </row>
    <row r="719" spans="1:3">
      <c r="A719">
        <v>717</v>
      </c>
      <c r="B719">
        <v>2103714.13879239</v>
      </c>
      <c r="C719">
        <v>4487639.73844796</v>
      </c>
    </row>
    <row r="720" spans="1:3">
      <c r="A720">
        <v>718</v>
      </c>
      <c r="B720">
        <v>2103712.98789592</v>
      </c>
      <c r="C720">
        <v>4487639.73844796</v>
      </c>
    </row>
    <row r="721" spans="1:3">
      <c r="A721">
        <v>719</v>
      </c>
      <c r="B721">
        <v>2103705.66250845</v>
      </c>
      <c r="C721">
        <v>4487639.73844796</v>
      </c>
    </row>
    <row r="722" spans="1:3">
      <c r="A722">
        <v>720</v>
      </c>
      <c r="B722">
        <v>2103698.62219733</v>
      </c>
      <c r="C722">
        <v>4487639.73844796</v>
      </c>
    </row>
    <row r="723" spans="1:3">
      <c r="A723">
        <v>721</v>
      </c>
      <c r="B723">
        <v>2103698.70259849</v>
      </c>
      <c r="C723">
        <v>4487639.73844796</v>
      </c>
    </row>
    <row r="724" spans="1:3">
      <c r="A724">
        <v>722</v>
      </c>
      <c r="B724">
        <v>2103700.94979636</v>
      </c>
      <c r="C724">
        <v>4487639.73844796</v>
      </c>
    </row>
    <row r="725" spans="1:3">
      <c r="A725">
        <v>723</v>
      </c>
      <c r="B725">
        <v>2103710.69529128</v>
      </c>
      <c r="C725">
        <v>4487639.73844796</v>
      </c>
    </row>
    <row r="726" spans="1:3">
      <c r="A726">
        <v>724</v>
      </c>
      <c r="B726">
        <v>2103714.27610514</v>
      </c>
      <c r="C726">
        <v>4487639.73844796</v>
      </c>
    </row>
    <row r="727" spans="1:3">
      <c r="A727">
        <v>725</v>
      </c>
      <c r="B727">
        <v>2103708.79362178</v>
      </c>
      <c r="C727">
        <v>4487639.73844796</v>
      </c>
    </row>
    <row r="728" spans="1:3">
      <c r="A728">
        <v>726</v>
      </c>
      <c r="B728">
        <v>2103715.90879184</v>
      </c>
      <c r="C728">
        <v>4487639.73844796</v>
      </c>
    </row>
    <row r="729" spans="1:3">
      <c r="A729">
        <v>727</v>
      </c>
      <c r="B729">
        <v>2103728.2632165</v>
      </c>
      <c r="C729">
        <v>4487639.73844796</v>
      </c>
    </row>
    <row r="730" spans="1:3">
      <c r="A730">
        <v>728</v>
      </c>
      <c r="B730">
        <v>2103724.65695397</v>
      </c>
      <c r="C730">
        <v>4487639.73844796</v>
      </c>
    </row>
    <row r="731" spans="1:3">
      <c r="A731">
        <v>729</v>
      </c>
      <c r="B731">
        <v>2103722.5808211</v>
      </c>
      <c r="C731">
        <v>4487639.73844796</v>
      </c>
    </row>
    <row r="732" spans="1:3">
      <c r="A732">
        <v>730</v>
      </c>
      <c r="B732">
        <v>2103715.43450642</v>
      </c>
      <c r="C732">
        <v>4487639.73844796</v>
      </c>
    </row>
    <row r="733" spans="1:3">
      <c r="A733">
        <v>731</v>
      </c>
      <c r="B733">
        <v>2103718.99370939</v>
      </c>
      <c r="C733">
        <v>4487639.73844796</v>
      </c>
    </row>
    <row r="734" spans="1:3">
      <c r="A734">
        <v>732</v>
      </c>
      <c r="B734">
        <v>2103726.85942261</v>
      </c>
      <c r="C734">
        <v>4487639.73844796</v>
      </c>
    </row>
    <row r="735" spans="1:3">
      <c r="A735">
        <v>733</v>
      </c>
      <c r="B735">
        <v>2103723.60253334</v>
      </c>
      <c r="C735">
        <v>4487639.73844796</v>
      </c>
    </row>
    <row r="736" spans="1:3">
      <c r="A736">
        <v>734</v>
      </c>
      <c r="B736">
        <v>2103737.54672744</v>
      </c>
      <c r="C736">
        <v>4487639.73844796</v>
      </c>
    </row>
    <row r="737" spans="1:3">
      <c r="A737">
        <v>735</v>
      </c>
      <c r="B737">
        <v>2103741.248302</v>
      </c>
      <c r="C737">
        <v>4487639.73844796</v>
      </c>
    </row>
    <row r="738" spans="1:3">
      <c r="A738">
        <v>736</v>
      </c>
      <c r="B738">
        <v>2103757.95947991</v>
      </c>
      <c r="C738">
        <v>4487639.73844796</v>
      </c>
    </row>
    <row r="739" spans="1:3">
      <c r="A739">
        <v>737</v>
      </c>
      <c r="B739">
        <v>2103757.82754585</v>
      </c>
      <c r="C739">
        <v>4487639.73844796</v>
      </c>
    </row>
    <row r="740" spans="1:3">
      <c r="A740">
        <v>738</v>
      </c>
      <c r="B740">
        <v>2103744.1958602</v>
      </c>
      <c r="C740">
        <v>4487639.73844796</v>
      </c>
    </row>
    <row r="741" spans="1:3">
      <c r="A741">
        <v>739</v>
      </c>
      <c r="B741">
        <v>2103742.39490614</v>
      </c>
      <c r="C741">
        <v>4487639.73844796</v>
      </c>
    </row>
    <row r="742" spans="1:3">
      <c r="A742">
        <v>740</v>
      </c>
      <c r="B742">
        <v>2103745.61156064</v>
      </c>
      <c r="C742">
        <v>4487639.73844796</v>
      </c>
    </row>
    <row r="743" spans="1:3">
      <c r="A743">
        <v>741</v>
      </c>
      <c r="B743">
        <v>2103747.34985203</v>
      </c>
      <c r="C743">
        <v>4487639.73844796</v>
      </c>
    </row>
    <row r="744" spans="1:3">
      <c r="A744">
        <v>742</v>
      </c>
      <c r="B744">
        <v>2103752.6496468</v>
      </c>
      <c r="C744">
        <v>4487639.73844796</v>
      </c>
    </row>
    <row r="745" spans="1:3">
      <c r="A745">
        <v>743</v>
      </c>
      <c r="B745">
        <v>2103744.14628188</v>
      </c>
      <c r="C745">
        <v>4487639.73844796</v>
      </c>
    </row>
    <row r="746" spans="1:3">
      <c r="A746">
        <v>744</v>
      </c>
      <c r="B746">
        <v>2103731.16047569</v>
      </c>
      <c r="C746">
        <v>4487639.73844796</v>
      </c>
    </row>
    <row r="747" spans="1:3">
      <c r="A747">
        <v>745</v>
      </c>
      <c r="B747">
        <v>2103748.15000935</v>
      </c>
      <c r="C747">
        <v>4487639.73844796</v>
      </c>
    </row>
    <row r="748" spans="1:3">
      <c r="A748">
        <v>746</v>
      </c>
      <c r="B748">
        <v>2103745.3545405</v>
      </c>
      <c r="C748">
        <v>4487639.73844796</v>
      </c>
    </row>
    <row r="749" spans="1:3">
      <c r="A749">
        <v>747</v>
      </c>
      <c r="B749">
        <v>2103746.71475557</v>
      </c>
      <c r="C749">
        <v>4487639.73844796</v>
      </c>
    </row>
    <row r="750" spans="1:3">
      <c r="A750">
        <v>748</v>
      </c>
      <c r="B750">
        <v>2103740.81449651</v>
      </c>
      <c r="C750">
        <v>4487639.73844796</v>
      </c>
    </row>
    <row r="751" spans="1:3">
      <c r="A751">
        <v>749</v>
      </c>
      <c r="B751">
        <v>2103742.42629075</v>
      </c>
      <c r="C751">
        <v>4487639.73844796</v>
      </c>
    </row>
    <row r="752" spans="1:3">
      <c r="A752">
        <v>750</v>
      </c>
      <c r="B752">
        <v>2103767.13286941</v>
      </c>
      <c r="C752">
        <v>4487639.73844796</v>
      </c>
    </row>
    <row r="753" spans="1:3">
      <c r="A753">
        <v>751</v>
      </c>
      <c r="B753">
        <v>2103745.7582178</v>
      </c>
      <c r="C753">
        <v>4487639.73844796</v>
      </c>
    </row>
    <row r="754" spans="1:3">
      <c r="A754">
        <v>752</v>
      </c>
      <c r="B754">
        <v>2103735.17496033</v>
      </c>
      <c r="C754">
        <v>4487639.73844796</v>
      </c>
    </row>
    <row r="755" spans="1:3">
      <c r="A755">
        <v>753</v>
      </c>
      <c r="B755">
        <v>2103752.90697434</v>
      </c>
      <c r="C755">
        <v>4487639.73844796</v>
      </c>
    </row>
    <row r="756" spans="1:3">
      <c r="A756">
        <v>754</v>
      </c>
      <c r="B756">
        <v>2103726.43093363</v>
      </c>
      <c r="C756">
        <v>4487639.73844796</v>
      </c>
    </row>
    <row r="757" spans="1:3">
      <c r="A757">
        <v>755</v>
      </c>
      <c r="B757">
        <v>2103728.53629253</v>
      </c>
      <c r="C757">
        <v>4487639.73844796</v>
      </c>
    </row>
    <row r="758" spans="1:3">
      <c r="A758">
        <v>756</v>
      </c>
      <c r="B758">
        <v>2103726.91384065</v>
      </c>
      <c r="C758">
        <v>4487639.73844796</v>
      </c>
    </row>
    <row r="759" spans="1:3">
      <c r="A759">
        <v>757</v>
      </c>
      <c r="B759">
        <v>2103732.13942049</v>
      </c>
      <c r="C759">
        <v>4487639.73844796</v>
      </c>
    </row>
    <row r="760" spans="1:3">
      <c r="A760">
        <v>758</v>
      </c>
      <c r="B760">
        <v>2103746.65180768</v>
      </c>
      <c r="C760">
        <v>4487639.73844796</v>
      </c>
    </row>
    <row r="761" spans="1:3">
      <c r="A761">
        <v>759</v>
      </c>
      <c r="B761">
        <v>2103737.73721781</v>
      </c>
      <c r="C761">
        <v>4487639.73844796</v>
      </c>
    </row>
    <row r="762" spans="1:3">
      <c r="A762">
        <v>760</v>
      </c>
      <c r="B762">
        <v>2103725.90604711</v>
      </c>
      <c r="C762">
        <v>4487639.73844796</v>
      </c>
    </row>
    <row r="763" spans="1:3">
      <c r="A763">
        <v>761</v>
      </c>
      <c r="B763">
        <v>2103726.01699537</v>
      </c>
      <c r="C763">
        <v>4487639.73844796</v>
      </c>
    </row>
    <row r="764" spans="1:3">
      <c r="A764">
        <v>762</v>
      </c>
      <c r="B764">
        <v>2103727.39326169</v>
      </c>
      <c r="C764">
        <v>4487639.73844796</v>
      </c>
    </row>
    <row r="765" spans="1:3">
      <c r="A765">
        <v>763</v>
      </c>
      <c r="B765">
        <v>2103718.17506349</v>
      </c>
      <c r="C765">
        <v>4487639.73844796</v>
      </c>
    </row>
    <row r="766" spans="1:3">
      <c r="A766">
        <v>764</v>
      </c>
      <c r="B766">
        <v>2103714.31131608</v>
      </c>
      <c r="C766">
        <v>4487639.73844796</v>
      </c>
    </row>
    <row r="767" spans="1:3">
      <c r="A767">
        <v>765</v>
      </c>
      <c r="B767">
        <v>2103730.82399184</v>
      </c>
      <c r="C767">
        <v>4487639.73844796</v>
      </c>
    </row>
    <row r="768" spans="1:3">
      <c r="A768">
        <v>766</v>
      </c>
      <c r="B768">
        <v>2103738.69856161</v>
      </c>
      <c r="C768">
        <v>4487639.73844796</v>
      </c>
    </row>
    <row r="769" spans="1:3">
      <c r="A769">
        <v>767</v>
      </c>
      <c r="B769">
        <v>2103720.04384544</v>
      </c>
      <c r="C769">
        <v>4487639.73844796</v>
      </c>
    </row>
    <row r="770" spans="1:3">
      <c r="A770">
        <v>768</v>
      </c>
      <c r="B770">
        <v>2103719.89844508</v>
      </c>
      <c r="C770">
        <v>4487639.73844796</v>
      </c>
    </row>
    <row r="771" spans="1:3">
      <c r="A771">
        <v>769</v>
      </c>
      <c r="B771">
        <v>2103718.87387622</v>
      </c>
      <c r="C771">
        <v>4487639.73844796</v>
      </c>
    </row>
    <row r="772" spans="1:3">
      <c r="A772">
        <v>770</v>
      </c>
      <c r="B772">
        <v>2103719.42010299</v>
      </c>
      <c r="C772">
        <v>4487639.73844796</v>
      </c>
    </row>
    <row r="773" spans="1:3">
      <c r="A773">
        <v>771</v>
      </c>
      <c r="B773">
        <v>2103722.1555695</v>
      </c>
      <c r="C773">
        <v>4487639.73844796</v>
      </c>
    </row>
    <row r="774" spans="1:3">
      <c r="A774">
        <v>772</v>
      </c>
      <c r="B774">
        <v>2103721.28682718</v>
      </c>
      <c r="C774">
        <v>4487639.73844796</v>
      </c>
    </row>
    <row r="775" spans="1:3">
      <c r="A775">
        <v>773</v>
      </c>
      <c r="B775">
        <v>2103719.98855519</v>
      </c>
      <c r="C775">
        <v>4487639.73844796</v>
      </c>
    </row>
    <row r="776" spans="1:3">
      <c r="A776">
        <v>774</v>
      </c>
      <c r="B776">
        <v>2103736.52539615</v>
      </c>
      <c r="C776">
        <v>4487639.73844796</v>
      </c>
    </row>
    <row r="777" spans="1:3">
      <c r="A777">
        <v>775</v>
      </c>
      <c r="B777">
        <v>2103724.87773891</v>
      </c>
      <c r="C777">
        <v>4487639.73844796</v>
      </c>
    </row>
    <row r="778" spans="1:3">
      <c r="A778">
        <v>776</v>
      </c>
      <c r="B778">
        <v>2103707.68592049</v>
      </c>
      <c r="C778">
        <v>4487639.73844796</v>
      </c>
    </row>
    <row r="779" spans="1:3">
      <c r="A779">
        <v>777</v>
      </c>
      <c r="B779">
        <v>2103720.59047561</v>
      </c>
      <c r="C779">
        <v>4487639.73844796</v>
      </c>
    </row>
    <row r="780" spans="1:3">
      <c r="A780">
        <v>778</v>
      </c>
      <c r="B780">
        <v>2103709.51836394</v>
      </c>
      <c r="C780">
        <v>4487639.73844796</v>
      </c>
    </row>
    <row r="781" spans="1:3">
      <c r="A781">
        <v>779</v>
      </c>
      <c r="B781">
        <v>2103723.18345654</v>
      </c>
      <c r="C781">
        <v>4487639.73844796</v>
      </c>
    </row>
    <row r="782" spans="1:3">
      <c r="A782">
        <v>780</v>
      </c>
      <c r="B782">
        <v>2103701.40493571</v>
      </c>
      <c r="C782">
        <v>4487639.73844796</v>
      </c>
    </row>
    <row r="783" spans="1:3">
      <c r="A783">
        <v>781</v>
      </c>
      <c r="B783">
        <v>2103725.66638808</v>
      </c>
      <c r="C783">
        <v>4487639.73844796</v>
      </c>
    </row>
    <row r="784" spans="1:3">
      <c r="A784">
        <v>782</v>
      </c>
      <c r="B784">
        <v>2103714.86257994</v>
      </c>
      <c r="C784">
        <v>4487639.73844796</v>
      </c>
    </row>
    <row r="785" spans="1:3">
      <c r="A785">
        <v>783</v>
      </c>
      <c r="B785">
        <v>2103721.33350201</v>
      </c>
      <c r="C785">
        <v>4487639.73844796</v>
      </c>
    </row>
    <row r="786" spans="1:3">
      <c r="A786">
        <v>784</v>
      </c>
      <c r="B786">
        <v>2103717.07061545</v>
      </c>
      <c r="C786">
        <v>4487639.73844796</v>
      </c>
    </row>
    <row r="787" spans="1:3">
      <c r="A787">
        <v>785</v>
      </c>
      <c r="B787">
        <v>2103724.34373993</v>
      </c>
      <c r="C787">
        <v>4487639.73844796</v>
      </c>
    </row>
    <row r="788" spans="1:3">
      <c r="A788">
        <v>786</v>
      </c>
      <c r="B788">
        <v>2103724.32354808</v>
      </c>
      <c r="C788">
        <v>4487639.73844796</v>
      </c>
    </row>
    <row r="789" spans="1:3">
      <c r="A789">
        <v>787</v>
      </c>
      <c r="B789">
        <v>2103721.59930412</v>
      </c>
      <c r="C789">
        <v>4487639.73844796</v>
      </c>
    </row>
    <row r="790" spans="1:3">
      <c r="A790">
        <v>788</v>
      </c>
      <c r="B790">
        <v>2103728.38220707</v>
      </c>
      <c r="C790">
        <v>4487639.73844796</v>
      </c>
    </row>
    <row r="791" spans="1:3">
      <c r="A791">
        <v>789</v>
      </c>
      <c r="B791">
        <v>2103732.4829877</v>
      </c>
      <c r="C791">
        <v>4487639.73844796</v>
      </c>
    </row>
    <row r="792" spans="1:3">
      <c r="A792">
        <v>790</v>
      </c>
      <c r="B792">
        <v>2103730.79412294</v>
      </c>
      <c r="C792">
        <v>4487639.73844796</v>
      </c>
    </row>
    <row r="793" spans="1:3">
      <c r="A793">
        <v>791</v>
      </c>
      <c r="B793">
        <v>2103726.74159397</v>
      </c>
      <c r="C793">
        <v>4487639.73844796</v>
      </c>
    </row>
    <row r="794" spans="1:3">
      <c r="A794">
        <v>792</v>
      </c>
      <c r="B794">
        <v>2103722.59017223</v>
      </c>
      <c r="C794">
        <v>4487639.73844796</v>
      </c>
    </row>
    <row r="795" spans="1:3">
      <c r="A795">
        <v>793</v>
      </c>
      <c r="B795">
        <v>2103725.70868296</v>
      </c>
      <c r="C795">
        <v>4487639.73844796</v>
      </c>
    </row>
    <row r="796" spans="1:3">
      <c r="A796">
        <v>794</v>
      </c>
      <c r="B796">
        <v>2103731.01887095</v>
      </c>
      <c r="C796">
        <v>4487639.73844796</v>
      </c>
    </row>
    <row r="797" spans="1:3">
      <c r="A797">
        <v>795</v>
      </c>
      <c r="B797">
        <v>2103730.52110479</v>
      </c>
      <c r="C797">
        <v>4487639.73844796</v>
      </c>
    </row>
    <row r="798" spans="1:3">
      <c r="A798">
        <v>796</v>
      </c>
      <c r="B798">
        <v>2103727.09314103</v>
      </c>
      <c r="C798">
        <v>4487639.73844796</v>
      </c>
    </row>
    <row r="799" spans="1:3">
      <c r="A799">
        <v>797</v>
      </c>
      <c r="B799">
        <v>2103728.45348583</v>
      </c>
      <c r="C799">
        <v>4487639.73844796</v>
      </c>
    </row>
    <row r="800" spans="1:3">
      <c r="A800">
        <v>798</v>
      </c>
      <c r="B800">
        <v>2103723.99330858</v>
      </c>
      <c r="C800">
        <v>4487639.73844796</v>
      </c>
    </row>
    <row r="801" spans="1:3">
      <c r="A801">
        <v>799</v>
      </c>
      <c r="B801">
        <v>2103731.39900175</v>
      </c>
      <c r="C801">
        <v>4487639.73844796</v>
      </c>
    </row>
    <row r="802" spans="1:3">
      <c r="A802">
        <v>800</v>
      </c>
      <c r="B802">
        <v>2103731.671589</v>
      </c>
      <c r="C802">
        <v>4487639.73844796</v>
      </c>
    </row>
    <row r="803" spans="1:3">
      <c r="A803">
        <v>801</v>
      </c>
      <c r="B803">
        <v>2103723.17495993</v>
      </c>
      <c r="C803">
        <v>4487639.73844796</v>
      </c>
    </row>
    <row r="804" spans="1:3">
      <c r="A804">
        <v>802</v>
      </c>
      <c r="B804">
        <v>2103727.42598779</v>
      </c>
      <c r="C804">
        <v>4487639.73844796</v>
      </c>
    </row>
    <row r="805" spans="1:3">
      <c r="A805">
        <v>803</v>
      </c>
      <c r="B805">
        <v>2103729.14889732</v>
      </c>
      <c r="C805">
        <v>4487639.73844796</v>
      </c>
    </row>
    <row r="806" spans="1:3">
      <c r="A806">
        <v>804</v>
      </c>
      <c r="B806">
        <v>2103732.79320472</v>
      </c>
      <c r="C806">
        <v>4487639.73844796</v>
      </c>
    </row>
    <row r="807" spans="1:3">
      <c r="A807">
        <v>805</v>
      </c>
      <c r="B807">
        <v>2103726.73170304</v>
      </c>
      <c r="C807">
        <v>4487639.73844796</v>
      </c>
    </row>
    <row r="808" spans="1:3">
      <c r="A808">
        <v>806</v>
      </c>
      <c r="B808">
        <v>2103731.38914168</v>
      </c>
      <c r="C808">
        <v>4487639.73844796</v>
      </c>
    </row>
    <row r="809" spans="1:3">
      <c r="A809">
        <v>807</v>
      </c>
      <c r="B809">
        <v>2103728.57727124</v>
      </c>
      <c r="C809">
        <v>4487639.73844796</v>
      </c>
    </row>
    <row r="810" spans="1:3">
      <c r="A810">
        <v>808</v>
      </c>
      <c r="B810">
        <v>2103733.75190887</v>
      </c>
      <c r="C810">
        <v>4487639.73844796</v>
      </c>
    </row>
    <row r="811" spans="1:3">
      <c r="A811">
        <v>809</v>
      </c>
      <c r="B811">
        <v>2103726.40080766</v>
      </c>
      <c r="C811">
        <v>4487639.73844796</v>
      </c>
    </row>
    <row r="812" spans="1:3">
      <c r="A812">
        <v>810</v>
      </c>
      <c r="B812">
        <v>2103718.53001017</v>
      </c>
      <c r="C812">
        <v>4487639.73844796</v>
      </c>
    </row>
    <row r="813" spans="1:3">
      <c r="A813">
        <v>811</v>
      </c>
      <c r="B813">
        <v>2103716.33042908</v>
      </c>
      <c r="C813">
        <v>4487639.73844796</v>
      </c>
    </row>
    <row r="814" spans="1:3">
      <c r="A814">
        <v>812</v>
      </c>
      <c r="B814">
        <v>2103713.07509213</v>
      </c>
      <c r="C814">
        <v>4487639.73844796</v>
      </c>
    </row>
    <row r="815" spans="1:3">
      <c r="A815">
        <v>813</v>
      </c>
      <c r="B815">
        <v>2103720.24067454</v>
      </c>
      <c r="C815">
        <v>4487639.73844796</v>
      </c>
    </row>
    <row r="816" spans="1:3">
      <c r="A816">
        <v>814</v>
      </c>
      <c r="B816">
        <v>2103721.69530017</v>
      </c>
      <c r="C816">
        <v>4487639.73844796</v>
      </c>
    </row>
    <row r="817" spans="1:3">
      <c r="A817">
        <v>815</v>
      </c>
      <c r="B817">
        <v>2103719.04802619</v>
      </c>
      <c r="C817">
        <v>4487639.73844796</v>
      </c>
    </row>
    <row r="818" spans="1:3">
      <c r="A818">
        <v>816</v>
      </c>
      <c r="B818">
        <v>2103723.05732699</v>
      </c>
      <c r="C818">
        <v>4487639.73844796</v>
      </c>
    </row>
    <row r="819" spans="1:3">
      <c r="A819">
        <v>817</v>
      </c>
      <c r="B819">
        <v>2103715.43331812</v>
      </c>
      <c r="C819">
        <v>4487639.73844796</v>
      </c>
    </row>
    <row r="820" spans="1:3">
      <c r="A820">
        <v>818</v>
      </c>
      <c r="B820">
        <v>2103713.23746471</v>
      </c>
      <c r="C820">
        <v>4487639.73844796</v>
      </c>
    </row>
    <row r="821" spans="1:3">
      <c r="A821">
        <v>819</v>
      </c>
      <c r="B821">
        <v>2103716.79546434</v>
      </c>
      <c r="C821">
        <v>4487639.73844796</v>
      </c>
    </row>
    <row r="822" spans="1:3">
      <c r="A822">
        <v>820</v>
      </c>
      <c r="B822">
        <v>2103719.1204388</v>
      </c>
      <c r="C822">
        <v>4487639.73844796</v>
      </c>
    </row>
    <row r="823" spans="1:3">
      <c r="A823">
        <v>821</v>
      </c>
      <c r="B823">
        <v>2103717.33391294</v>
      </c>
      <c r="C823">
        <v>4487639.73844796</v>
      </c>
    </row>
    <row r="824" spans="1:3">
      <c r="A824">
        <v>822</v>
      </c>
      <c r="B824">
        <v>2103712.51634205</v>
      </c>
      <c r="C824">
        <v>4487639.73844796</v>
      </c>
    </row>
    <row r="825" spans="1:3">
      <c r="A825">
        <v>823</v>
      </c>
      <c r="B825">
        <v>2103714.07531122</v>
      </c>
      <c r="C825">
        <v>4487639.73844796</v>
      </c>
    </row>
    <row r="826" spans="1:3">
      <c r="A826">
        <v>824</v>
      </c>
      <c r="B826">
        <v>2103713.40802343</v>
      </c>
      <c r="C826">
        <v>4487639.73844796</v>
      </c>
    </row>
    <row r="827" spans="1:3">
      <c r="A827">
        <v>825</v>
      </c>
      <c r="B827">
        <v>2103719.97576437</v>
      </c>
      <c r="C827">
        <v>4487639.73844796</v>
      </c>
    </row>
    <row r="828" spans="1:3">
      <c r="A828">
        <v>826</v>
      </c>
      <c r="B828">
        <v>2103720.46407336</v>
      </c>
      <c r="C828">
        <v>4487639.73844796</v>
      </c>
    </row>
    <row r="829" spans="1:3">
      <c r="A829">
        <v>827</v>
      </c>
      <c r="B829">
        <v>2103716.48782759</v>
      </c>
      <c r="C829">
        <v>4487639.73844796</v>
      </c>
    </row>
    <row r="830" spans="1:3">
      <c r="A830">
        <v>828</v>
      </c>
      <c r="B830">
        <v>2103729.00873918</v>
      </c>
      <c r="C830">
        <v>4487639.73844796</v>
      </c>
    </row>
    <row r="831" spans="1:3">
      <c r="A831">
        <v>829</v>
      </c>
      <c r="B831">
        <v>2103722.49355676</v>
      </c>
      <c r="C831">
        <v>4487639.73844796</v>
      </c>
    </row>
    <row r="832" spans="1:3">
      <c r="A832">
        <v>830</v>
      </c>
      <c r="B832">
        <v>2103723.45906996</v>
      </c>
      <c r="C832">
        <v>4487639.73844796</v>
      </c>
    </row>
    <row r="833" spans="1:3">
      <c r="A833">
        <v>831</v>
      </c>
      <c r="B833">
        <v>2103724.92545449</v>
      </c>
      <c r="C833">
        <v>4487639.73844796</v>
      </c>
    </row>
    <row r="834" spans="1:3">
      <c r="A834">
        <v>832</v>
      </c>
      <c r="B834">
        <v>2103723.4877654</v>
      </c>
      <c r="C834">
        <v>4487639.73844796</v>
      </c>
    </row>
    <row r="835" spans="1:3">
      <c r="A835">
        <v>833</v>
      </c>
      <c r="B835">
        <v>2103727.33707331</v>
      </c>
      <c r="C835">
        <v>4487639.73844796</v>
      </c>
    </row>
    <row r="836" spans="1:3">
      <c r="A836">
        <v>834</v>
      </c>
      <c r="B836">
        <v>2103724.97838569</v>
      </c>
      <c r="C836">
        <v>4487639.73844796</v>
      </c>
    </row>
    <row r="837" spans="1:3">
      <c r="A837">
        <v>835</v>
      </c>
      <c r="B837">
        <v>2103727.00576629</v>
      </c>
      <c r="C837">
        <v>4487639.73844796</v>
      </c>
    </row>
    <row r="838" spans="1:3">
      <c r="A838">
        <v>836</v>
      </c>
      <c r="B838">
        <v>2103723.21887312</v>
      </c>
      <c r="C838">
        <v>4487639.73844796</v>
      </c>
    </row>
    <row r="839" spans="1:3">
      <c r="A839">
        <v>837</v>
      </c>
      <c r="B839">
        <v>2103726.88150577</v>
      </c>
      <c r="C839">
        <v>4487639.73844796</v>
      </c>
    </row>
    <row r="840" spans="1:3">
      <c r="A840">
        <v>838</v>
      </c>
      <c r="B840">
        <v>2103725.75174951</v>
      </c>
      <c r="C840">
        <v>4487639.73844796</v>
      </c>
    </row>
    <row r="841" spans="1:3">
      <c r="A841">
        <v>839</v>
      </c>
      <c r="B841">
        <v>2103728.45641477</v>
      </c>
      <c r="C841">
        <v>4487639.73844796</v>
      </c>
    </row>
    <row r="842" spans="1:3">
      <c r="A842">
        <v>840</v>
      </c>
      <c r="B842">
        <v>2103726.64215488</v>
      </c>
      <c r="C842">
        <v>4487639.73844796</v>
      </c>
    </row>
    <row r="843" spans="1:3">
      <c r="A843">
        <v>841</v>
      </c>
      <c r="B843">
        <v>2103729.24814873</v>
      </c>
      <c r="C843">
        <v>4487639.73844796</v>
      </c>
    </row>
    <row r="844" spans="1:3">
      <c r="A844">
        <v>842</v>
      </c>
      <c r="B844">
        <v>2103730.82216553</v>
      </c>
      <c r="C844">
        <v>4487639.73844796</v>
      </c>
    </row>
    <row r="845" spans="1:3">
      <c r="A845">
        <v>843</v>
      </c>
      <c r="B845">
        <v>2103729.63480004</v>
      </c>
      <c r="C845">
        <v>4487639.73844796</v>
      </c>
    </row>
    <row r="846" spans="1:3">
      <c r="A846">
        <v>844</v>
      </c>
      <c r="B846">
        <v>2103727.92472415</v>
      </c>
      <c r="C846">
        <v>4487639.73844796</v>
      </c>
    </row>
    <row r="847" spans="1:3">
      <c r="A847">
        <v>845</v>
      </c>
      <c r="B847">
        <v>2103730.62317718</v>
      </c>
      <c r="C847">
        <v>4487639.73844796</v>
      </c>
    </row>
    <row r="848" spans="1:3">
      <c r="A848">
        <v>846</v>
      </c>
      <c r="B848">
        <v>2103730.04975386</v>
      </c>
      <c r="C848">
        <v>4487639.73844796</v>
      </c>
    </row>
    <row r="849" spans="1:3">
      <c r="A849">
        <v>847</v>
      </c>
      <c r="B849">
        <v>2103731.68126331</v>
      </c>
      <c r="C849">
        <v>4487639.73844796</v>
      </c>
    </row>
    <row r="850" spans="1:3">
      <c r="A850">
        <v>848</v>
      </c>
      <c r="B850">
        <v>2103728.7133542</v>
      </c>
      <c r="C850">
        <v>4487639.73844796</v>
      </c>
    </row>
    <row r="851" spans="1:3">
      <c r="A851">
        <v>849</v>
      </c>
      <c r="B851">
        <v>2103727.25697983</v>
      </c>
      <c r="C851">
        <v>4487639.73844796</v>
      </c>
    </row>
    <row r="852" spans="1:3">
      <c r="A852">
        <v>850</v>
      </c>
      <c r="B852">
        <v>2103727.6880203</v>
      </c>
      <c r="C852">
        <v>4487639.73844796</v>
      </c>
    </row>
    <row r="853" spans="1:3">
      <c r="A853">
        <v>851</v>
      </c>
      <c r="B853">
        <v>2103732.50540292</v>
      </c>
      <c r="C853">
        <v>4487639.73844796</v>
      </c>
    </row>
    <row r="854" spans="1:3">
      <c r="A854">
        <v>852</v>
      </c>
      <c r="B854">
        <v>2103733.76479273</v>
      </c>
      <c r="C854">
        <v>4487639.73844796</v>
      </c>
    </row>
    <row r="855" spans="1:3">
      <c r="A855">
        <v>853</v>
      </c>
      <c r="B855">
        <v>2103733.91800552</v>
      </c>
      <c r="C855">
        <v>4487639.73844796</v>
      </c>
    </row>
    <row r="856" spans="1:3">
      <c r="A856">
        <v>854</v>
      </c>
      <c r="B856">
        <v>2103733.66623634</v>
      </c>
      <c r="C856">
        <v>4487639.73844796</v>
      </c>
    </row>
    <row r="857" spans="1:3">
      <c r="A857">
        <v>855</v>
      </c>
      <c r="B857">
        <v>2103733.09662224</v>
      </c>
      <c r="C857">
        <v>4487639.73844796</v>
      </c>
    </row>
    <row r="858" spans="1:3">
      <c r="A858">
        <v>856</v>
      </c>
      <c r="B858">
        <v>2103735.21515093</v>
      </c>
      <c r="C858">
        <v>4487639.73844796</v>
      </c>
    </row>
    <row r="859" spans="1:3">
      <c r="A859">
        <v>857</v>
      </c>
      <c r="B859">
        <v>2103732.06207141</v>
      </c>
      <c r="C859">
        <v>4487639.73844796</v>
      </c>
    </row>
    <row r="860" spans="1:3">
      <c r="A860">
        <v>858</v>
      </c>
      <c r="B860">
        <v>2103733.96875166</v>
      </c>
      <c r="C860">
        <v>4487639.73844796</v>
      </c>
    </row>
    <row r="861" spans="1:3">
      <c r="A861">
        <v>859</v>
      </c>
      <c r="B861">
        <v>2103728.98216035</v>
      </c>
      <c r="C861">
        <v>4487639.73844796</v>
      </c>
    </row>
    <row r="862" spans="1:3">
      <c r="A862">
        <v>860</v>
      </c>
      <c r="B862">
        <v>2103728.83726576</v>
      </c>
      <c r="C862">
        <v>4487639.73844796</v>
      </c>
    </row>
    <row r="863" spans="1:3">
      <c r="A863">
        <v>861</v>
      </c>
      <c r="B863">
        <v>2103732.12153928</v>
      </c>
      <c r="C863">
        <v>4487639.73844796</v>
      </c>
    </row>
    <row r="864" spans="1:3">
      <c r="A864">
        <v>862</v>
      </c>
      <c r="B864">
        <v>2103730.46049989</v>
      </c>
      <c r="C864">
        <v>4487639.73844796</v>
      </c>
    </row>
    <row r="865" spans="1:3">
      <c r="A865">
        <v>863</v>
      </c>
      <c r="B865">
        <v>2103729.66106261</v>
      </c>
      <c r="C865">
        <v>4487639.73844796</v>
      </c>
    </row>
    <row r="866" spans="1:3">
      <c r="A866">
        <v>864</v>
      </c>
      <c r="B866">
        <v>2103727.6616358</v>
      </c>
      <c r="C866">
        <v>4487639.73844796</v>
      </c>
    </row>
    <row r="867" spans="1:3">
      <c r="A867">
        <v>865</v>
      </c>
      <c r="B867">
        <v>2103725.98134235</v>
      </c>
      <c r="C867">
        <v>4487639.73844796</v>
      </c>
    </row>
    <row r="868" spans="1:3">
      <c r="A868">
        <v>866</v>
      </c>
      <c r="B868">
        <v>2103730.18883442</v>
      </c>
      <c r="C868">
        <v>4487639.73844796</v>
      </c>
    </row>
    <row r="869" spans="1:3">
      <c r="A869">
        <v>867</v>
      </c>
      <c r="B869">
        <v>2103724.01166525</v>
      </c>
      <c r="C869">
        <v>4487639.73844796</v>
      </c>
    </row>
    <row r="870" spans="1:3">
      <c r="A870">
        <v>868</v>
      </c>
      <c r="B870">
        <v>2103729.63491818</v>
      </c>
      <c r="C870">
        <v>4487639.73844796</v>
      </c>
    </row>
    <row r="871" spans="1:3">
      <c r="A871">
        <v>869</v>
      </c>
      <c r="B871">
        <v>2103731.47074304</v>
      </c>
      <c r="C871">
        <v>4487639.73844796</v>
      </c>
    </row>
    <row r="872" spans="1:3">
      <c r="A872">
        <v>870</v>
      </c>
      <c r="B872">
        <v>2103728.54357879</v>
      </c>
      <c r="C872">
        <v>4487639.73844796</v>
      </c>
    </row>
    <row r="873" spans="1:3">
      <c r="A873">
        <v>871</v>
      </c>
      <c r="B873">
        <v>2103728.25131858</v>
      </c>
      <c r="C873">
        <v>4487639.73844796</v>
      </c>
    </row>
    <row r="874" spans="1:3">
      <c r="A874">
        <v>872</v>
      </c>
      <c r="B874">
        <v>2103728.73584153</v>
      </c>
      <c r="C874">
        <v>4487639.73844796</v>
      </c>
    </row>
    <row r="875" spans="1:3">
      <c r="A875">
        <v>873</v>
      </c>
      <c r="B875">
        <v>2103730.03079086</v>
      </c>
      <c r="C875">
        <v>4487639.73844796</v>
      </c>
    </row>
    <row r="876" spans="1:3">
      <c r="A876">
        <v>874</v>
      </c>
      <c r="B876">
        <v>2103731.30879955</v>
      </c>
      <c r="C876">
        <v>4487639.73844796</v>
      </c>
    </row>
    <row r="877" spans="1:3">
      <c r="A877">
        <v>875</v>
      </c>
      <c r="B877">
        <v>2103726.58239035</v>
      </c>
      <c r="C877">
        <v>4487639.73844796</v>
      </c>
    </row>
    <row r="878" spans="1:3">
      <c r="A878">
        <v>876</v>
      </c>
      <c r="B878">
        <v>2103727.68535589</v>
      </c>
      <c r="C878">
        <v>4487639.73844796</v>
      </c>
    </row>
    <row r="879" spans="1:3">
      <c r="A879">
        <v>877</v>
      </c>
      <c r="B879">
        <v>2103727.5923314</v>
      </c>
      <c r="C879">
        <v>4487639.73844796</v>
      </c>
    </row>
    <row r="880" spans="1:3">
      <c r="A880">
        <v>878</v>
      </c>
      <c r="B880">
        <v>2103730.51442715</v>
      </c>
      <c r="C880">
        <v>4487639.73844796</v>
      </c>
    </row>
    <row r="881" spans="1:3">
      <c r="A881">
        <v>879</v>
      </c>
      <c r="B881">
        <v>2103726.21869909</v>
      </c>
      <c r="C881">
        <v>4487639.73844796</v>
      </c>
    </row>
    <row r="882" spans="1:3">
      <c r="A882">
        <v>880</v>
      </c>
      <c r="B882">
        <v>2103728.32368639</v>
      </c>
      <c r="C882">
        <v>4487639.73844796</v>
      </c>
    </row>
    <row r="883" spans="1:3">
      <c r="A883">
        <v>881</v>
      </c>
      <c r="B883">
        <v>2103724.93661133</v>
      </c>
      <c r="C883">
        <v>4487639.73844796</v>
      </c>
    </row>
    <row r="884" spans="1:3">
      <c r="A884">
        <v>882</v>
      </c>
      <c r="B884">
        <v>2103728.26471548</v>
      </c>
      <c r="C884">
        <v>4487639.73844796</v>
      </c>
    </row>
    <row r="885" spans="1:3">
      <c r="A885">
        <v>883</v>
      </c>
      <c r="B885">
        <v>2103726.84027711</v>
      </c>
      <c r="C885">
        <v>4487639.73844796</v>
      </c>
    </row>
    <row r="886" spans="1:3">
      <c r="A886">
        <v>884</v>
      </c>
      <c r="B886">
        <v>2103725.87782664</v>
      </c>
      <c r="C886">
        <v>4487639.73844796</v>
      </c>
    </row>
    <row r="887" spans="1:3">
      <c r="A887">
        <v>885</v>
      </c>
      <c r="B887">
        <v>2103729.37590913</v>
      </c>
      <c r="C887">
        <v>4487639.73844796</v>
      </c>
    </row>
    <row r="888" spans="1:3">
      <c r="A888">
        <v>886</v>
      </c>
      <c r="B888">
        <v>2103728.30539187</v>
      </c>
      <c r="C888">
        <v>4487639.73844796</v>
      </c>
    </row>
    <row r="889" spans="1:3">
      <c r="A889">
        <v>887</v>
      </c>
      <c r="B889">
        <v>2103726.60646323</v>
      </c>
      <c r="C889">
        <v>4487639.73844796</v>
      </c>
    </row>
    <row r="890" spans="1:3">
      <c r="A890">
        <v>888</v>
      </c>
      <c r="B890">
        <v>2103724.01210189</v>
      </c>
      <c r="C890">
        <v>4487639.73844796</v>
      </c>
    </row>
    <row r="891" spans="1:3">
      <c r="A891">
        <v>889</v>
      </c>
      <c r="B891">
        <v>2103724.5819114</v>
      </c>
      <c r="C891">
        <v>4487639.73844796</v>
      </c>
    </row>
    <row r="892" spans="1:3">
      <c r="A892">
        <v>890</v>
      </c>
      <c r="B892">
        <v>2103723.80353599</v>
      </c>
      <c r="C892">
        <v>4487639.73844796</v>
      </c>
    </row>
    <row r="893" spans="1:3">
      <c r="A893">
        <v>891</v>
      </c>
      <c r="B893">
        <v>2103729.27885995</v>
      </c>
      <c r="C893">
        <v>4487639.73844796</v>
      </c>
    </row>
    <row r="894" spans="1:3">
      <c r="A894">
        <v>892</v>
      </c>
      <c r="B894">
        <v>2103724.53416503</v>
      </c>
      <c r="C894">
        <v>4487639.73844796</v>
      </c>
    </row>
    <row r="895" spans="1:3">
      <c r="A895">
        <v>893</v>
      </c>
      <c r="B895">
        <v>2103725.67871233</v>
      </c>
      <c r="C895">
        <v>4487639.73844796</v>
      </c>
    </row>
    <row r="896" spans="1:3">
      <c r="A896">
        <v>894</v>
      </c>
      <c r="B896">
        <v>2103725.91604064</v>
      </c>
      <c r="C896">
        <v>4487639.73844796</v>
      </c>
    </row>
    <row r="897" spans="1:3">
      <c r="A897">
        <v>895</v>
      </c>
      <c r="B897">
        <v>2103725.39131898</v>
      </c>
      <c r="C897">
        <v>4487639.73844796</v>
      </c>
    </row>
    <row r="898" spans="1:3">
      <c r="A898">
        <v>896</v>
      </c>
      <c r="B898">
        <v>2103724.10924674</v>
      </c>
      <c r="C898">
        <v>4487639.73844796</v>
      </c>
    </row>
    <row r="899" spans="1:3">
      <c r="A899">
        <v>897</v>
      </c>
      <c r="B899">
        <v>2103721.57541839</v>
      </c>
      <c r="C899">
        <v>4487639.73844796</v>
      </c>
    </row>
    <row r="900" spans="1:3">
      <c r="A900">
        <v>898</v>
      </c>
      <c r="B900">
        <v>2103724.19164212</v>
      </c>
      <c r="C900">
        <v>4487639.73844796</v>
      </c>
    </row>
    <row r="901" spans="1:3">
      <c r="A901">
        <v>899</v>
      </c>
      <c r="B901">
        <v>2103723.33839719</v>
      </c>
      <c r="C901">
        <v>4487639.73844796</v>
      </c>
    </row>
    <row r="902" spans="1:3">
      <c r="A902">
        <v>900</v>
      </c>
      <c r="B902">
        <v>2103723.98148207</v>
      </c>
      <c r="C902">
        <v>4487639.73844796</v>
      </c>
    </row>
    <row r="903" spans="1:3">
      <c r="A903">
        <v>901</v>
      </c>
      <c r="B903">
        <v>2103723.32768287</v>
      </c>
      <c r="C903">
        <v>4487639.73844796</v>
      </c>
    </row>
    <row r="904" spans="1:3">
      <c r="A904">
        <v>902</v>
      </c>
      <c r="B904">
        <v>2103725.64465683</v>
      </c>
      <c r="C904">
        <v>4487639.73844796</v>
      </c>
    </row>
    <row r="905" spans="1:3">
      <c r="A905">
        <v>903</v>
      </c>
      <c r="B905">
        <v>2103725.69879606</v>
      </c>
      <c r="C905">
        <v>4487639.73844796</v>
      </c>
    </row>
    <row r="906" spans="1:3">
      <c r="A906">
        <v>904</v>
      </c>
      <c r="B906">
        <v>2103725.04511277</v>
      </c>
      <c r="C906">
        <v>4487639.73844796</v>
      </c>
    </row>
    <row r="907" spans="1:3">
      <c r="A907">
        <v>905</v>
      </c>
      <c r="B907">
        <v>2103723.66383849</v>
      </c>
      <c r="C907">
        <v>4487639.73844796</v>
      </c>
    </row>
    <row r="908" spans="1:3">
      <c r="A908">
        <v>906</v>
      </c>
      <c r="B908">
        <v>2103723.68706787</v>
      </c>
      <c r="C908">
        <v>4487639.73844796</v>
      </c>
    </row>
    <row r="909" spans="1:3">
      <c r="A909">
        <v>907</v>
      </c>
      <c r="B909">
        <v>2103723.51416448</v>
      </c>
      <c r="C909">
        <v>4487639.73844796</v>
      </c>
    </row>
    <row r="910" spans="1:3">
      <c r="A910">
        <v>908</v>
      </c>
      <c r="B910">
        <v>2103723.66942234</v>
      </c>
      <c r="C910">
        <v>4487639.73844796</v>
      </c>
    </row>
    <row r="911" spans="1:3">
      <c r="A911">
        <v>909</v>
      </c>
      <c r="B911">
        <v>2103725.05611371</v>
      </c>
      <c r="C911">
        <v>4487639.73844796</v>
      </c>
    </row>
    <row r="912" spans="1:3">
      <c r="A912">
        <v>910</v>
      </c>
      <c r="B912">
        <v>2103726.45173426</v>
      </c>
      <c r="C912">
        <v>4487639.73844796</v>
      </c>
    </row>
    <row r="913" spans="1:3">
      <c r="A913">
        <v>911</v>
      </c>
      <c r="B913">
        <v>2103725.7729532</v>
      </c>
      <c r="C913">
        <v>4487639.73844796</v>
      </c>
    </row>
    <row r="914" spans="1:3">
      <c r="A914">
        <v>912</v>
      </c>
      <c r="B914">
        <v>2103725.51485402</v>
      </c>
      <c r="C914">
        <v>4487639.73844796</v>
      </c>
    </row>
    <row r="915" spans="1:3">
      <c r="A915">
        <v>913</v>
      </c>
      <c r="B915">
        <v>2103724.35588753</v>
      </c>
      <c r="C915">
        <v>4487639.73844796</v>
      </c>
    </row>
    <row r="916" spans="1:3">
      <c r="A916">
        <v>914</v>
      </c>
      <c r="B916">
        <v>2103724.01600567</v>
      </c>
      <c r="C916">
        <v>4487639.73844796</v>
      </c>
    </row>
    <row r="917" spans="1:3">
      <c r="A917">
        <v>915</v>
      </c>
      <c r="B917">
        <v>2103722.94233105</v>
      </c>
      <c r="C917">
        <v>4487639.73844796</v>
      </c>
    </row>
    <row r="918" spans="1:3">
      <c r="A918">
        <v>916</v>
      </c>
      <c r="B918">
        <v>2103721.91814836</v>
      </c>
      <c r="C918">
        <v>4487639.73844796</v>
      </c>
    </row>
    <row r="919" spans="1:3">
      <c r="A919">
        <v>917</v>
      </c>
      <c r="B919">
        <v>2103723.78254782</v>
      </c>
      <c r="C919">
        <v>4487639.73844796</v>
      </c>
    </row>
    <row r="920" spans="1:3">
      <c r="A920">
        <v>918</v>
      </c>
      <c r="B920">
        <v>2103725.31449286</v>
      </c>
      <c r="C920">
        <v>4487639.73844796</v>
      </c>
    </row>
    <row r="921" spans="1:3">
      <c r="A921">
        <v>919</v>
      </c>
      <c r="B921">
        <v>2103724.22758592</v>
      </c>
      <c r="C921">
        <v>4487639.73844796</v>
      </c>
    </row>
    <row r="922" spans="1:3">
      <c r="A922">
        <v>920</v>
      </c>
      <c r="B922">
        <v>2103726.6988154</v>
      </c>
      <c r="C922">
        <v>4487639.73844796</v>
      </c>
    </row>
    <row r="923" spans="1:3">
      <c r="A923">
        <v>921</v>
      </c>
      <c r="B923">
        <v>2103726.37769067</v>
      </c>
      <c r="C923">
        <v>4487639.73844796</v>
      </c>
    </row>
    <row r="924" spans="1:3">
      <c r="A924">
        <v>922</v>
      </c>
      <c r="B924">
        <v>2103726.5080272</v>
      </c>
      <c r="C924">
        <v>4487639.73844796</v>
      </c>
    </row>
    <row r="925" spans="1:3">
      <c r="A925">
        <v>923</v>
      </c>
      <c r="B925">
        <v>2103726.8469111</v>
      </c>
      <c r="C925">
        <v>4487639.73844796</v>
      </c>
    </row>
    <row r="926" spans="1:3">
      <c r="A926">
        <v>924</v>
      </c>
      <c r="B926">
        <v>2103726.85394324</v>
      </c>
      <c r="C926">
        <v>4487639.73844796</v>
      </c>
    </row>
    <row r="927" spans="1:3">
      <c r="A927">
        <v>925</v>
      </c>
      <c r="B927">
        <v>2103726.52217482</v>
      </c>
      <c r="C927">
        <v>4487639.73844796</v>
      </c>
    </row>
    <row r="928" spans="1:3">
      <c r="A928">
        <v>926</v>
      </c>
      <c r="B928">
        <v>2103727.619591</v>
      </c>
      <c r="C928">
        <v>4487639.73844796</v>
      </c>
    </row>
    <row r="929" spans="1:3">
      <c r="A929">
        <v>927</v>
      </c>
      <c r="B929">
        <v>2103727.00614783</v>
      </c>
      <c r="C929">
        <v>4487639.73844796</v>
      </c>
    </row>
    <row r="930" spans="1:3">
      <c r="A930">
        <v>928</v>
      </c>
      <c r="B930">
        <v>2103727.0132749</v>
      </c>
      <c r="C930">
        <v>4487639.73844796</v>
      </c>
    </row>
    <row r="931" spans="1:3">
      <c r="A931">
        <v>929</v>
      </c>
      <c r="B931">
        <v>2103727.50179628</v>
      </c>
      <c r="C931">
        <v>4487639.73844796</v>
      </c>
    </row>
    <row r="932" spans="1:3">
      <c r="A932">
        <v>930</v>
      </c>
      <c r="B932">
        <v>2103727.65630647</v>
      </c>
      <c r="C932">
        <v>4487639.73844796</v>
      </c>
    </row>
    <row r="933" spans="1:3">
      <c r="A933">
        <v>931</v>
      </c>
      <c r="B933">
        <v>2103726.21232285</v>
      </c>
      <c r="C933">
        <v>4487639.73844796</v>
      </c>
    </row>
    <row r="934" spans="1:3">
      <c r="A934">
        <v>932</v>
      </c>
      <c r="B934">
        <v>2103725.46233354</v>
      </c>
      <c r="C934">
        <v>4487639.73844796</v>
      </c>
    </row>
    <row r="935" spans="1:3">
      <c r="A935">
        <v>933</v>
      </c>
      <c r="B935">
        <v>2103727.07859597</v>
      </c>
      <c r="C935">
        <v>4487639.73844796</v>
      </c>
    </row>
    <row r="936" spans="1:3">
      <c r="A936">
        <v>934</v>
      </c>
      <c r="B936">
        <v>2103727.99256009</v>
      </c>
      <c r="C936">
        <v>4487639.73844796</v>
      </c>
    </row>
    <row r="937" spans="1:3">
      <c r="A937">
        <v>935</v>
      </c>
      <c r="B937">
        <v>2103728.19993788</v>
      </c>
      <c r="C937">
        <v>4487639.73844796</v>
      </c>
    </row>
    <row r="938" spans="1:3">
      <c r="A938">
        <v>936</v>
      </c>
      <c r="B938">
        <v>2103730.23989097</v>
      </c>
      <c r="C938">
        <v>4487639.73844796</v>
      </c>
    </row>
    <row r="939" spans="1:3">
      <c r="A939">
        <v>937</v>
      </c>
      <c r="B939">
        <v>2103727.97667555</v>
      </c>
      <c r="C939">
        <v>4487639.73844796</v>
      </c>
    </row>
    <row r="940" spans="1:3">
      <c r="A940">
        <v>938</v>
      </c>
      <c r="B940">
        <v>2103730.58076651</v>
      </c>
      <c r="C940">
        <v>4487639.73844796</v>
      </c>
    </row>
    <row r="941" spans="1:3">
      <c r="A941">
        <v>939</v>
      </c>
      <c r="B941">
        <v>2103729.46734495</v>
      </c>
      <c r="C941">
        <v>4487639.73844796</v>
      </c>
    </row>
    <row r="942" spans="1:3">
      <c r="A942">
        <v>940</v>
      </c>
      <c r="B942">
        <v>2103726.33264346</v>
      </c>
      <c r="C942">
        <v>4487639.73844796</v>
      </c>
    </row>
    <row r="943" spans="1:3">
      <c r="A943">
        <v>941</v>
      </c>
      <c r="B943">
        <v>2103727.30378582</v>
      </c>
      <c r="C943">
        <v>4487639.73844796</v>
      </c>
    </row>
    <row r="944" spans="1:3">
      <c r="A944">
        <v>942</v>
      </c>
      <c r="B944">
        <v>2103726.94061771</v>
      </c>
      <c r="C944">
        <v>4487639.73844796</v>
      </c>
    </row>
    <row r="945" spans="1:3">
      <c r="A945">
        <v>943</v>
      </c>
      <c r="B945">
        <v>2103727.82958267</v>
      </c>
      <c r="C945">
        <v>4487639.73844796</v>
      </c>
    </row>
    <row r="946" spans="1:3">
      <c r="A946">
        <v>944</v>
      </c>
      <c r="B946">
        <v>2103725.69459162</v>
      </c>
      <c r="C946">
        <v>4487639.73844796</v>
      </c>
    </row>
    <row r="947" spans="1:3">
      <c r="A947">
        <v>945</v>
      </c>
      <c r="B947">
        <v>2103725.31048349</v>
      </c>
      <c r="C947">
        <v>4487639.73844796</v>
      </c>
    </row>
    <row r="948" spans="1:3">
      <c r="A948">
        <v>946</v>
      </c>
      <c r="B948">
        <v>2103722.91630138</v>
      </c>
      <c r="C948">
        <v>4487639.73844796</v>
      </c>
    </row>
    <row r="949" spans="1:3">
      <c r="A949">
        <v>947</v>
      </c>
      <c r="B949">
        <v>2103725.0220586</v>
      </c>
      <c r="C949">
        <v>4487639.73844796</v>
      </c>
    </row>
    <row r="950" spans="1:3">
      <c r="A950">
        <v>948</v>
      </c>
      <c r="B950">
        <v>2103723.5140165</v>
      </c>
      <c r="C950">
        <v>4487639.73844796</v>
      </c>
    </row>
    <row r="951" spans="1:3">
      <c r="A951">
        <v>949</v>
      </c>
      <c r="B951">
        <v>2103725.67174389</v>
      </c>
      <c r="C951">
        <v>4487639.73844796</v>
      </c>
    </row>
    <row r="952" spans="1:3">
      <c r="A952">
        <v>950</v>
      </c>
      <c r="B952">
        <v>2103724.00689764</v>
      </c>
      <c r="C952">
        <v>4487639.73844796</v>
      </c>
    </row>
    <row r="953" spans="1:3">
      <c r="A953">
        <v>951</v>
      </c>
      <c r="B953">
        <v>2103725.10826581</v>
      </c>
      <c r="C953">
        <v>4487639.73844796</v>
      </c>
    </row>
    <row r="954" spans="1:3">
      <c r="A954">
        <v>952</v>
      </c>
      <c r="B954">
        <v>2103725.44506513</v>
      </c>
      <c r="C954">
        <v>4487639.73844796</v>
      </c>
    </row>
    <row r="955" spans="1:3">
      <c r="A955">
        <v>953</v>
      </c>
      <c r="B955">
        <v>2103724.68829241</v>
      </c>
      <c r="C955">
        <v>4487639.73844796</v>
      </c>
    </row>
    <row r="956" spans="1:3">
      <c r="A956">
        <v>954</v>
      </c>
      <c r="B956">
        <v>2103725.44082478</v>
      </c>
      <c r="C956">
        <v>4487639.73844796</v>
      </c>
    </row>
    <row r="957" spans="1:3">
      <c r="A957">
        <v>955</v>
      </c>
      <c r="B957">
        <v>2103725.10346906</v>
      </c>
      <c r="C957">
        <v>4487639.73844796</v>
      </c>
    </row>
    <row r="958" spans="1:3">
      <c r="A958">
        <v>956</v>
      </c>
      <c r="B958">
        <v>2103724.84217911</v>
      </c>
      <c r="C958">
        <v>4487639.73844796</v>
      </c>
    </row>
    <row r="959" spans="1:3">
      <c r="A959">
        <v>957</v>
      </c>
      <c r="B959">
        <v>2103725.13900562</v>
      </c>
      <c r="C959">
        <v>4487639.73844796</v>
      </c>
    </row>
    <row r="960" spans="1:3">
      <c r="A960">
        <v>958</v>
      </c>
      <c r="B960">
        <v>2103726.58099366</v>
      </c>
      <c r="C960">
        <v>4487639.73844796</v>
      </c>
    </row>
    <row r="961" spans="1:3">
      <c r="A961">
        <v>959</v>
      </c>
      <c r="B961">
        <v>2103725.32094616</v>
      </c>
      <c r="C961">
        <v>4487639.73844796</v>
      </c>
    </row>
    <row r="962" spans="1:3">
      <c r="A962">
        <v>960</v>
      </c>
      <c r="B962">
        <v>2103723.94108631</v>
      </c>
      <c r="C962">
        <v>4487639.73844796</v>
      </c>
    </row>
    <row r="963" spans="1:3">
      <c r="A963">
        <v>961</v>
      </c>
      <c r="B963">
        <v>2103724.43827347</v>
      </c>
      <c r="C963">
        <v>4487639.73844796</v>
      </c>
    </row>
    <row r="964" spans="1:3">
      <c r="A964">
        <v>962</v>
      </c>
      <c r="B964">
        <v>2103726.44879628</v>
      </c>
      <c r="C964">
        <v>4487639.73844796</v>
      </c>
    </row>
    <row r="965" spans="1:3">
      <c r="A965">
        <v>963</v>
      </c>
      <c r="B965">
        <v>2103727.66298344</v>
      </c>
      <c r="C965">
        <v>4487639.73844796</v>
      </c>
    </row>
    <row r="966" spans="1:3">
      <c r="A966">
        <v>964</v>
      </c>
      <c r="B966">
        <v>2103726.83520315</v>
      </c>
      <c r="C966">
        <v>4487639.73844796</v>
      </c>
    </row>
    <row r="967" spans="1:3">
      <c r="A967">
        <v>965</v>
      </c>
      <c r="B967">
        <v>2103725.37220858</v>
      </c>
      <c r="C967">
        <v>4487639.73844796</v>
      </c>
    </row>
    <row r="968" spans="1:3">
      <c r="A968">
        <v>966</v>
      </c>
      <c r="B968">
        <v>2103727.68430066</v>
      </c>
      <c r="C968">
        <v>4487639.73844796</v>
      </c>
    </row>
    <row r="969" spans="1:3">
      <c r="A969">
        <v>967</v>
      </c>
      <c r="B969">
        <v>2103726.22669388</v>
      </c>
      <c r="C969">
        <v>4487639.73844796</v>
      </c>
    </row>
    <row r="970" spans="1:3">
      <c r="A970">
        <v>968</v>
      </c>
      <c r="B970">
        <v>2103724.33315122</v>
      </c>
      <c r="C970">
        <v>4487639.73844796</v>
      </c>
    </row>
    <row r="971" spans="1:3">
      <c r="A971">
        <v>969</v>
      </c>
      <c r="B971">
        <v>2103726.79492091</v>
      </c>
      <c r="C971">
        <v>4487639.73844796</v>
      </c>
    </row>
    <row r="972" spans="1:3">
      <c r="A972">
        <v>970</v>
      </c>
      <c r="B972">
        <v>2103727.95761213</v>
      </c>
      <c r="C972">
        <v>4487639.73844796</v>
      </c>
    </row>
    <row r="973" spans="1:3">
      <c r="A973">
        <v>971</v>
      </c>
      <c r="B973">
        <v>2103727.82255991</v>
      </c>
      <c r="C973">
        <v>4487639.73844796</v>
      </c>
    </row>
    <row r="974" spans="1:3">
      <c r="A974">
        <v>972</v>
      </c>
      <c r="B974">
        <v>2103726.93620413</v>
      </c>
      <c r="C974">
        <v>4487639.73844796</v>
      </c>
    </row>
    <row r="975" spans="1:3">
      <c r="A975">
        <v>973</v>
      </c>
      <c r="B975">
        <v>2103725.97942454</v>
      </c>
      <c r="C975">
        <v>4487639.73844796</v>
      </c>
    </row>
    <row r="976" spans="1:3">
      <c r="A976">
        <v>974</v>
      </c>
      <c r="B976">
        <v>2103724.21940805</v>
      </c>
      <c r="C976">
        <v>4487639.73844796</v>
      </c>
    </row>
    <row r="977" spans="1:3">
      <c r="A977">
        <v>975</v>
      </c>
      <c r="B977">
        <v>2103725.63929467</v>
      </c>
      <c r="C977">
        <v>4487639.73844796</v>
      </c>
    </row>
    <row r="978" spans="1:3">
      <c r="A978">
        <v>976</v>
      </c>
      <c r="B978">
        <v>2103725.30313021</v>
      </c>
      <c r="C978">
        <v>4487639.73844796</v>
      </c>
    </row>
    <row r="979" spans="1:3">
      <c r="A979">
        <v>977</v>
      </c>
      <c r="B979">
        <v>2103725.17926504</v>
      </c>
      <c r="C979">
        <v>4487639.73844796</v>
      </c>
    </row>
    <row r="980" spans="1:3">
      <c r="A980">
        <v>978</v>
      </c>
      <c r="B980">
        <v>2103725.47506965</v>
      </c>
      <c r="C980">
        <v>4487639.73844796</v>
      </c>
    </row>
    <row r="981" spans="1:3">
      <c r="A981">
        <v>979</v>
      </c>
      <c r="B981">
        <v>2103725.73404859</v>
      </c>
      <c r="C981">
        <v>4487639.73844796</v>
      </c>
    </row>
    <row r="982" spans="1:3">
      <c r="A982">
        <v>980</v>
      </c>
      <c r="B982">
        <v>2103725.67136427</v>
      </c>
      <c r="C982">
        <v>4487639.73844796</v>
      </c>
    </row>
    <row r="983" spans="1:3">
      <c r="A983">
        <v>981</v>
      </c>
      <c r="B983">
        <v>2103725.41916053</v>
      </c>
      <c r="C983">
        <v>4487639.73844796</v>
      </c>
    </row>
    <row r="984" spans="1:3">
      <c r="A984">
        <v>982</v>
      </c>
      <c r="B984">
        <v>2103725.76995494</v>
      </c>
      <c r="C984">
        <v>4487639.73844796</v>
      </c>
    </row>
    <row r="985" spans="1:3">
      <c r="A985">
        <v>983</v>
      </c>
      <c r="B985">
        <v>2103725.82490338</v>
      </c>
      <c r="C985">
        <v>4487639.73844796</v>
      </c>
    </row>
    <row r="986" spans="1:3">
      <c r="A986">
        <v>984</v>
      </c>
      <c r="B986">
        <v>2103725.52173939</v>
      </c>
      <c r="C986">
        <v>4487639.73844796</v>
      </c>
    </row>
    <row r="987" spans="1:3">
      <c r="A987">
        <v>985</v>
      </c>
      <c r="B987">
        <v>2103725.36861802</v>
      </c>
      <c r="C987">
        <v>4487639.73844796</v>
      </c>
    </row>
    <row r="988" spans="1:3">
      <c r="A988">
        <v>986</v>
      </c>
      <c r="B988">
        <v>2103725.06623381</v>
      </c>
      <c r="C988">
        <v>4487639.73844796</v>
      </c>
    </row>
    <row r="989" spans="1:3">
      <c r="A989">
        <v>987</v>
      </c>
      <c r="B989">
        <v>2103725.35488203</v>
      </c>
      <c r="C989">
        <v>4487639.73844796</v>
      </c>
    </row>
    <row r="990" spans="1:3">
      <c r="A990">
        <v>988</v>
      </c>
      <c r="B990">
        <v>2103725.55362603</v>
      </c>
      <c r="C990">
        <v>4487639.73844796</v>
      </c>
    </row>
    <row r="991" spans="1:3">
      <c r="A991">
        <v>989</v>
      </c>
      <c r="B991">
        <v>2103725.70911776</v>
      </c>
      <c r="C991">
        <v>4487639.73844796</v>
      </c>
    </row>
    <row r="992" spans="1:3">
      <c r="A992">
        <v>990</v>
      </c>
      <c r="B992">
        <v>2103725.64202822</v>
      </c>
      <c r="C992">
        <v>4487639.73844796</v>
      </c>
    </row>
    <row r="993" spans="1:3">
      <c r="A993">
        <v>991</v>
      </c>
      <c r="B993">
        <v>2103726.06367907</v>
      </c>
      <c r="C993">
        <v>4487639.73844796</v>
      </c>
    </row>
    <row r="994" spans="1:3">
      <c r="A994">
        <v>992</v>
      </c>
      <c r="B994">
        <v>2103725.55582085</v>
      </c>
      <c r="C994">
        <v>4487639.73844796</v>
      </c>
    </row>
    <row r="995" spans="1:3">
      <c r="A995">
        <v>993</v>
      </c>
      <c r="B995">
        <v>2103725.6751286</v>
      </c>
      <c r="C995">
        <v>4487639.73844796</v>
      </c>
    </row>
    <row r="996" spans="1:3">
      <c r="A996">
        <v>994</v>
      </c>
      <c r="B996">
        <v>2103725.14605836</v>
      </c>
      <c r="C996">
        <v>4487639.73844796</v>
      </c>
    </row>
    <row r="997" spans="1:3">
      <c r="A997">
        <v>995</v>
      </c>
      <c r="B997">
        <v>2103725.30279279</v>
      </c>
      <c r="C997">
        <v>4487639.73844796</v>
      </c>
    </row>
    <row r="998" spans="1:3">
      <c r="A998">
        <v>996</v>
      </c>
      <c r="B998">
        <v>2103725.45984329</v>
      </c>
      <c r="C998">
        <v>4487639.73844796</v>
      </c>
    </row>
    <row r="999" spans="1:3">
      <c r="A999">
        <v>997</v>
      </c>
      <c r="B999">
        <v>2103725.24931168</v>
      </c>
      <c r="C999">
        <v>4487639.73844796</v>
      </c>
    </row>
    <row r="1000" spans="1:3">
      <c r="A1000">
        <v>998</v>
      </c>
      <c r="B1000">
        <v>2103725.94326089</v>
      </c>
      <c r="C1000">
        <v>4487639.73844796</v>
      </c>
    </row>
    <row r="1001" spans="1:3">
      <c r="A1001">
        <v>999</v>
      </c>
      <c r="B1001">
        <v>2103726.0483011</v>
      </c>
      <c r="C1001">
        <v>4487639.73844796</v>
      </c>
    </row>
    <row r="1002" spans="1:3">
      <c r="A1002">
        <v>1000</v>
      </c>
      <c r="B1002">
        <v>2103724.65245747</v>
      </c>
      <c r="C1002">
        <v>4487639.73844796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7546.40130428593</v>
      </c>
      <c r="C2">
        <v>7546.40130428593</v>
      </c>
      <c r="D2">
        <v>1018.32702581613</v>
      </c>
      <c r="E2">
        <v>281.345474439568</v>
      </c>
    </row>
    <row r="3" spans="1:5">
      <c r="A3">
        <v>1</v>
      </c>
      <c r="B3">
        <v>7546.40130428593</v>
      </c>
      <c r="C3">
        <v>7546.40130428593</v>
      </c>
      <c r="D3">
        <v>3550.43629577224</v>
      </c>
      <c r="E3">
        <v>2813.45474439568</v>
      </c>
    </row>
    <row r="4" spans="1:5">
      <c r="A4">
        <v>2</v>
      </c>
      <c r="B4">
        <v>7546.40130428593</v>
      </c>
      <c r="C4">
        <v>7546.40130428593</v>
      </c>
      <c r="D4">
        <v>3387.19854502276</v>
      </c>
      <c r="E4">
        <v>2650.2169936462</v>
      </c>
    </row>
    <row r="5" spans="1:5">
      <c r="A5">
        <v>3</v>
      </c>
      <c r="B5">
        <v>7546.40130428593</v>
      </c>
      <c r="C5">
        <v>7546.40130428593</v>
      </c>
      <c r="D5">
        <v>3266.56357433267</v>
      </c>
      <c r="E5">
        <v>2529.5820229561</v>
      </c>
    </row>
    <row r="6" spans="1:5">
      <c r="A6">
        <v>4</v>
      </c>
      <c r="B6">
        <v>7546.40130428593</v>
      </c>
      <c r="C6">
        <v>7546.40130428593</v>
      </c>
      <c r="D6">
        <v>3231.78824328929</v>
      </c>
      <c r="E6">
        <v>2494.80669191272</v>
      </c>
    </row>
    <row r="7" spans="1:5">
      <c r="A7">
        <v>5</v>
      </c>
      <c r="B7">
        <v>7546.40130428593</v>
      </c>
      <c r="C7">
        <v>7546.40130428593</v>
      </c>
      <c r="D7">
        <v>3172.80836455717</v>
      </c>
      <c r="E7">
        <v>2435.82681318061</v>
      </c>
    </row>
    <row r="8" spans="1:5">
      <c r="A8">
        <v>6</v>
      </c>
      <c r="B8">
        <v>7546.40130428593</v>
      </c>
      <c r="C8">
        <v>7546.40130428593</v>
      </c>
      <c r="D8">
        <v>3141.44455229587</v>
      </c>
      <c r="E8">
        <v>2404.46300091931</v>
      </c>
    </row>
    <row r="9" spans="1:5">
      <c r="A9">
        <v>7</v>
      </c>
      <c r="B9">
        <v>7546.40130428593</v>
      </c>
      <c r="C9">
        <v>7546.40130428593</v>
      </c>
      <c r="D9">
        <v>3084.00115207751</v>
      </c>
      <c r="E9">
        <v>2347.01960070095</v>
      </c>
    </row>
    <row r="10" spans="1:5">
      <c r="A10">
        <v>8</v>
      </c>
      <c r="B10">
        <v>7546.40130428593</v>
      </c>
      <c r="C10">
        <v>7546.40130428593</v>
      </c>
      <c r="D10">
        <v>3053.41214819315</v>
      </c>
      <c r="E10">
        <v>2316.43059681659</v>
      </c>
    </row>
    <row r="11" spans="1:5">
      <c r="A11">
        <v>9</v>
      </c>
      <c r="B11">
        <v>7546.40130428593</v>
      </c>
      <c r="C11">
        <v>7546.40130428593</v>
      </c>
      <c r="D11">
        <v>2995.75486252573</v>
      </c>
      <c r="E11">
        <v>2258.77331114917</v>
      </c>
    </row>
    <row r="12" spans="1:5">
      <c r="A12">
        <v>10</v>
      </c>
      <c r="B12">
        <v>7546.40130428593</v>
      </c>
      <c r="C12">
        <v>7546.40130428593</v>
      </c>
      <c r="D12">
        <v>2965.22971838278</v>
      </c>
      <c r="E12">
        <v>2228.24816700621</v>
      </c>
    </row>
    <row r="13" spans="1:5">
      <c r="A13">
        <v>11</v>
      </c>
      <c r="B13">
        <v>7546.40130428593</v>
      </c>
      <c r="C13">
        <v>7546.40130428593</v>
      </c>
      <c r="D13">
        <v>2906.89278061426</v>
      </c>
      <c r="E13">
        <v>2169.9112292377</v>
      </c>
    </row>
    <row r="14" spans="1:5">
      <c r="A14">
        <v>12</v>
      </c>
      <c r="B14">
        <v>7546.40130428593</v>
      </c>
      <c r="C14">
        <v>7546.40130428593</v>
      </c>
      <c r="D14">
        <v>2876.17236007823</v>
      </c>
      <c r="E14">
        <v>2139.19080870167</v>
      </c>
    </row>
    <row r="15" spans="1:5">
      <c r="A15">
        <v>13</v>
      </c>
      <c r="B15">
        <v>7546.40130428593</v>
      </c>
      <c r="C15">
        <v>7546.40130428593</v>
      </c>
      <c r="D15">
        <v>2817.01481990733</v>
      </c>
      <c r="E15">
        <v>2080.03326853076</v>
      </c>
    </row>
    <row r="16" spans="1:5">
      <c r="A16">
        <v>14</v>
      </c>
      <c r="B16">
        <v>7546.40130428593</v>
      </c>
      <c r="C16">
        <v>7546.40130428593</v>
      </c>
      <c r="D16">
        <v>2785.98954343517</v>
      </c>
      <c r="E16">
        <v>2049.0079920586</v>
      </c>
    </row>
    <row r="17" spans="1:5">
      <c r="A17">
        <v>15</v>
      </c>
      <c r="B17">
        <v>7546.40130428593</v>
      </c>
      <c r="C17">
        <v>7546.40130428593</v>
      </c>
      <c r="D17">
        <v>2725.97536725945</v>
      </c>
      <c r="E17">
        <v>1988.99381588288</v>
      </c>
    </row>
    <row r="18" spans="1:5">
      <c r="A18">
        <v>16</v>
      </c>
      <c r="B18">
        <v>7546.40130428593</v>
      </c>
      <c r="C18">
        <v>7546.40130428593</v>
      </c>
      <c r="D18">
        <v>2694.59394494726</v>
      </c>
      <c r="E18">
        <v>1957.61239357069</v>
      </c>
    </row>
    <row r="19" spans="1:5">
      <c r="A19">
        <v>17</v>
      </c>
      <c r="B19">
        <v>7546.40130428593</v>
      </c>
      <c r="C19">
        <v>7546.40130428593</v>
      </c>
      <c r="D19">
        <v>2633.72280177831</v>
      </c>
      <c r="E19">
        <v>1896.74125040174</v>
      </c>
    </row>
    <row r="20" spans="1:5">
      <c r="A20">
        <v>18</v>
      </c>
      <c r="B20">
        <v>7546.40130428593</v>
      </c>
      <c r="C20">
        <v>7546.40130428593</v>
      </c>
      <c r="D20">
        <v>2601.95796263327</v>
      </c>
      <c r="E20">
        <v>1864.9764112567</v>
      </c>
    </row>
    <row r="21" spans="1:5">
      <c r="A21">
        <v>19</v>
      </c>
      <c r="B21">
        <v>7546.40130428593</v>
      </c>
      <c r="C21">
        <v>7546.40130428593</v>
      </c>
      <c r="D21">
        <v>2540.23906101773</v>
      </c>
      <c r="E21">
        <v>1803.25750964116</v>
      </c>
    </row>
    <row r="22" spans="1:5">
      <c r="A22">
        <v>20</v>
      </c>
      <c r="B22">
        <v>7546.40130428593</v>
      </c>
      <c r="C22">
        <v>7546.40130428593</v>
      </c>
      <c r="D22">
        <v>2508.07260771046</v>
      </c>
      <c r="E22">
        <v>1771.0910563339</v>
      </c>
    </row>
    <row r="23" spans="1:5">
      <c r="A23">
        <v>21</v>
      </c>
      <c r="B23">
        <v>7546.40130428593</v>
      </c>
      <c r="C23">
        <v>7546.40130428593</v>
      </c>
      <c r="D23">
        <v>2445.51341283938</v>
      </c>
      <c r="E23">
        <v>1708.53186146281</v>
      </c>
    </row>
    <row r="24" spans="1:5">
      <c r="A24">
        <v>22</v>
      </c>
      <c r="B24">
        <v>7546.40130428593</v>
      </c>
      <c r="C24">
        <v>7546.40130428593</v>
      </c>
      <c r="D24">
        <v>2412.928805242</v>
      </c>
      <c r="E24">
        <v>1675.94725386543</v>
      </c>
    </row>
    <row r="25" spans="1:5">
      <c r="A25">
        <v>23</v>
      </c>
      <c r="B25">
        <v>7546.40130428593</v>
      </c>
      <c r="C25">
        <v>7546.40130428593</v>
      </c>
      <c r="D25">
        <v>2349.52945486645</v>
      </c>
      <c r="E25">
        <v>1612.54790348988</v>
      </c>
    </row>
    <row r="26" spans="1:5">
      <c r="A26">
        <v>24</v>
      </c>
      <c r="B26">
        <v>7546.40130428593</v>
      </c>
      <c r="C26">
        <v>7546.40130428593</v>
      </c>
      <c r="D26">
        <v>2315.4365744349</v>
      </c>
      <c r="E26">
        <v>1578.45502305833</v>
      </c>
    </row>
    <row r="27" spans="1:5">
      <c r="A27">
        <v>25</v>
      </c>
      <c r="B27">
        <v>7546.40130428593</v>
      </c>
      <c r="C27">
        <v>7546.40130428593</v>
      </c>
      <c r="D27">
        <v>2249.04692808607</v>
      </c>
      <c r="E27">
        <v>1512.06537670951</v>
      </c>
    </row>
    <row r="28" spans="1:5">
      <c r="A28">
        <v>26</v>
      </c>
      <c r="B28">
        <v>7546.40130428593</v>
      </c>
      <c r="C28">
        <v>7546.40130428593</v>
      </c>
      <c r="D28">
        <v>2213.30896014435</v>
      </c>
      <c r="E28">
        <v>1476.32740876778</v>
      </c>
    </row>
    <row r="29" spans="1:5">
      <c r="A29">
        <v>27</v>
      </c>
      <c r="B29">
        <v>7546.40130428593</v>
      </c>
      <c r="C29">
        <v>7546.40130428593</v>
      </c>
      <c r="D29">
        <v>2143.70892357441</v>
      </c>
      <c r="E29">
        <v>1406.72737219784</v>
      </c>
    </row>
    <row r="30" spans="1:5">
      <c r="A30">
        <v>28</v>
      </c>
      <c r="B30">
        <v>7546.40130428593</v>
      </c>
      <c r="C30">
        <v>7546.40130428593</v>
      </c>
      <c r="D30">
        <v>2012.28911942867</v>
      </c>
      <c r="E30">
        <v>1275.3075680521</v>
      </c>
    </row>
    <row r="31" spans="1:5">
      <c r="A31">
        <v>29</v>
      </c>
      <c r="B31">
        <v>7546.40130428593</v>
      </c>
      <c r="C31">
        <v>7546.40130428593</v>
      </c>
      <c r="D31">
        <v>1939.04225513558</v>
      </c>
      <c r="E31">
        <v>1202.06070375902</v>
      </c>
    </row>
    <row r="32" spans="1:5">
      <c r="A32">
        <v>30</v>
      </c>
      <c r="B32">
        <v>7546.40130428593</v>
      </c>
      <c r="C32">
        <v>7546.40130428593</v>
      </c>
      <c r="D32">
        <v>1876.65471225853</v>
      </c>
      <c r="E32">
        <v>1139.67316088196</v>
      </c>
    </row>
    <row r="33" spans="1:5">
      <c r="A33">
        <v>31</v>
      </c>
      <c r="B33">
        <v>7546.40130428593</v>
      </c>
      <c r="C33">
        <v>7546.40130428593</v>
      </c>
      <c r="D33">
        <v>1863.2342068094</v>
      </c>
      <c r="E33">
        <v>1126.25265543283</v>
      </c>
    </row>
    <row r="34" spans="1:5">
      <c r="A34">
        <v>32</v>
      </c>
      <c r="B34">
        <v>7546.40130428593</v>
      </c>
      <c r="C34">
        <v>7546.40130428593</v>
      </c>
      <c r="D34">
        <v>1862.69504534072</v>
      </c>
      <c r="E34">
        <v>1125.71349396415</v>
      </c>
    </row>
    <row r="35" spans="1:5">
      <c r="A35">
        <v>33</v>
      </c>
      <c r="B35">
        <v>7546.40130428593</v>
      </c>
      <c r="C35">
        <v>7546.40130428593</v>
      </c>
      <c r="D35">
        <v>1832.46182847098</v>
      </c>
      <c r="E35">
        <v>1095.48027709442</v>
      </c>
    </row>
    <row r="36" spans="1:5">
      <c r="A36">
        <v>34</v>
      </c>
      <c r="B36">
        <v>7546.40130428593</v>
      </c>
      <c r="C36">
        <v>7546.40130428593</v>
      </c>
      <c r="D36">
        <v>1831.70112001557</v>
      </c>
      <c r="E36">
        <v>1094.71956863901</v>
      </c>
    </row>
    <row r="37" spans="1:5">
      <c r="A37">
        <v>35</v>
      </c>
      <c r="B37">
        <v>7546.40130428593</v>
      </c>
      <c r="C37">
        <v>7546.40130428593</v>
      </c>
      <c r="D37">
        <v>1805.09843929687</v>
      </c>
      <c r="E37">
        <v>1068.1168879203</v>
      </c>
    </row>
    <row r="38" spans="1:5">
      <c r="A38">
        <v>36</v>
      </c>
      <c r="B38">
        <v>7546.40130428593</v>
      </c>
      <c r="C38">
        <v>7546.40130428593</v>
      </c>
      <c r="D38">
        <v>1804.17774775229</v>
      </c>
      <c r="E38">
        <v>1067.19619637572</v>
      </c>
    </row>
    <row r="39" spans="1:5">
      <c r="A39">
        <v>37</v>
      </c>
      <c r="B39">
        <v>7546.40130428593</v>
      </c>
      <c r="C39">
        <v>7546.40130428593</v>
      </c>
      <c r="D39">
        <v>1779.17884062653</v>
      </c>
      <c r="E39">
        <v>1042.19728924997</v>
      </c>
    </row>
    <row r="40" spans="1:5">
      <c r="A40">
        <v>38</v>
      </c>
      <c r="B40">
        <v>7546.40130428593</v>
      </c>
      <c r="C40">
        <v>7546.40130428593</v>
      </c>
      <c r="D40">
        <v>1778.12615616817</v>
      </c>
      <c r="E40">
        <v>1041.14460479161</v>
      </c>
    </row>
    <row r="41" spans="1:5">
      <c r="A41">
        <v>39</v>
      </c>
      <c r="B41">
        <v>7546.40130428593</v>
      </c>
      <c r="C41">
        <v>7546.40130428593</v>
      </c>
      <c r="D41">
        <v>1753.92398757611</v>
      </c>
      <c r="E41">
        <v>1016.94243619954</v>
      </c>
    </row>
    <row r="42" spans="1:5">
      <c r="A42">
        <v>40</v>
      </c>
      <c r="B42">
        <v>7546.40130428593</v>
      </c>
      <c r="C42">
        <v>7546.40130428593</v>
      </c>
      <c r="D42">
        <v>1752.7732460869</v>
      </c>
      <c r="E42">
        <v>1015.79169471033</v>
      </c>
    </row>
    <row r="43" spans="1:5">
      <c r="A43">
        <v>41</v>
      </c>
      <c r="B43">
        <v>7546.40130428593</v>
      </c>
      <c r="C43">
        <v>7546.40130428593</v>
      </c>
      <c r="D43">
        <v>1729.08974530502</v>
      </c>
      <c r="E43">
        <v>992.108193928454</v>
      </c>
    </row>
    <row r="44" spans="1:5">
      <c r="A44">
        <v>42</v>
      </c>
      <c r="B44">
        <v>7546.40130428593</v>
      </c>
      <c r="C44">
        <v>7546.40130428593</v>
      </c>
      <c r="D44">
        <v>1727.86054736776</v>
      </c>
      <c r="E44">
        <v>990.878995991195</v>
      </c>
    </row>
    <row r="45" spans="1:5">
      <c r="A45">
        <v>43</v>
      </c>
      <c r="B45">
        <v>7546.40130428593</v>
      </c>
      <c r="C45">
        <v>7546.40130428593</v>
      </c>
      <c r="D45">
        <v>1704.50962736389</v>
      </c>
      <c r="E45">
        <v>967.528075987324</v>
      </c>
    </row>
    <row r="46" spans="1:5">
      <c r="A46">
        <v>44</v>
      </c>
      <c r="B46">
        <v>7546.40130428593</v>
      </c>
      <c r="C46">
        <v>7546.40130428593</v>
      </c>
      <c r="D46">
        <v>1703.21133710555</v>
      </c>
      <c r="E46">
        <v>966.229785728982</v>
      </c>
    </row>
    <row r="47" spans="1:5">
      <c r="A47">
        <v>45</v>
      </c>
      <c r="B47">
        <v>7546.40130428593</v>
      </c>
      <c r="C47">
        <v>7546.40130428593</v>
      </c>
      <c r="D47">
        <v>1680.10521091456</v>
      </c>
      <c r="E47">
        <v>943.123659537991</v>
      </c>
    </row>
    <row r="48" spans="1:5">
      <c r="A48">
        <v>46</v>
      </c>
      <c r="B48">
        <v>7546.40130428593</v>
      </c>
      <c r="C48">
        <v>7546.40130428593</v>
      </c>
      <c r="D48">
        <v>1678.75771897939</v>
      </c>
      <c r="E48">
        <v>941.77616760282</v>
      </c>
    </row>
    <row r="49" spans="1:5">
      <c r="A49">
        <v>47</v>
      </c>
      <c r="B49">
        <v>7546.40130428593</v>
      </c>
      <c r="C49">
        <v>7546.40130428593</v>
      </c>
      <c r="D49">
        <v>1655.98047025</v>
      </c>
      <c r="E49">
        <v>918.998918873436</v>
      </c>
    </row>
    <row r="50" spans="1:5">
      <c r="A50">
        <v>48</v>
      </c>
      <c r="B50">
        <v>7546.40130428593</v>
      </c>
      <c r="C50">
        <v>7546.40130428593</v>
      </c>
      <c r="D50">
        <v>1654.59752136174</v>
      </c>
      <c r="E50">
        <v>917.615969985174</v>
      </c>
    </row>
    <row r="51" spans="1:5">
      <c r="A51">
        <v>49</v>
      </c>
      <c r="B51">
        <v>7546.40130428593</v>
      </c>
      <c r="C51">
        <v>7546.40130428593</v>
      </c>
      <c r="D51">
        <v>1632.22229606254</v>
      </c>
      <c r="E51">
        <v>895.24074468598</v>
      </c>
    </row>
    <row r="52" spans="1:5">
      <c r="A52">
        <v>50</v>
      </c>
      <c r="B52">
        <v>7546.40130428593</v>
      </c>
      <c r="C52">
        <v>7546.40130428593</v>
      </c>
      <c r="D52">
        <v>1630.69656159385</v>
      </c>
      <c r="E52">
        <v>893.715010217289</v>
      </c>
    </row>
    <row r="53" spans="1:5">
      <c r="A53">
        <v>51</v>
      </c>
      <c r="B53">
        <v>7546.40130428593</v>
      </c>
      <c r="C53">
        <v>7546.40130428593</v>
      </c>
      <c r="D53">
        <v>1608.91999233047</v>
      </c>
      <c r="E53">
        <v>871.938440953911</v>
      </c>
    </row>
    <row r="54" spans="1:5">
      <c r="A54">
        <v>52</v>
      </c>
      <c r="B54">
        <v>7546.40130428593</v>
      </c>
      <c r="C54">
        <v>7546.40130428593</v>
      </c>
      <c r="D54">
        <v>1607.33212159882</v>
      </c>
      <c r="E54">
        <v>870.350570222257</v>
      </c>
    </row>
    <row r="55" spans="1:5">
      <c r="A55">
        <v>53</v>
      </c>
      <c r="B55">
        <v>7546.40130428593</v>
      </c>
      <c r="C55">
        <v>7546.40130428593</v>
      </c>
      <c r="D55">
        <v>1586.70311456425</v>
      </c>
      <c r="E55">
        <v>849.721563187685</v>
      </c>
    </row>
    <row r="56" spans="1:5">
      <c r="A56">
        <v>54</v>
      </c>
      <c r="B56">
        <v>7546.40130428593</v>
      </c>
      <c r="C56">
        <v>7546.40130428593</v>
      </c>
      <c r="D56">
        <v>1582.41824116047</v>
      </c>
      <c r="E56">
        <v>845.436689783906</v>
      </c>
    </row>
    <row r="57" spans="1:5">
      <c r="A57">
        <v>55</v>
      </c>
      <c r="B57">
        <v>7546.40130428593</v>
      </c>
      <c r="C57">
        <v>7546.40130428593</v>
      </c>
      <c r="D57">
        <v>1533.20573055263</v>
      </c>
      <c r="E57">
        <v>796.224179176065</v>
      </c>
    </row>
    <row r="58" spans="1:5">
      <c r="A58">
        <v>56</v>
      </c>
      <c r="B58">
        <v>7546.40130428593</v>
      </c>
      <c r="C58">
        <v>7546.40130428593</v>
      </c>
      <c r="D58">
        <v>1502.5638088882</v>
      </c>
      <c r="E58">
        <v>765.582257511633</v>
      </c>
    </row>
    <row r="59" spans="1:5">
      <c r="A59">
        <v>57</v>
      </c>
      <c r="B59">
        <v>7546.40130428593</v>
      </c>
      <c r="C59">
        <v>7546.40130428593</v>
      </c>
      <c r="D59">
        <v>1477.18425033148</v>
      </c>
      <c r="E59">
        <v>740.202698954912</v>
      </c>
    </row>
    <row r="60" spans="1:5">
      <c r="A60">
        <v>58</v>
      </c>
      <c r="B60">
        <v>7546.40130428593</v>
      </c>
      <c r="C60">
        <v>7546.40130428593</v>
      </c>
      <c r="D60">
        <v>1480.96141931582</v>
      </c>
      <c r="E60">
        <v>743.979867939255</v>
      </c>
    </row>
    <row r="61" spans="1:5">
      <c r="A61">
        <v>59</v>
      </c>
      <c r="B61">
        <v>7546.40130428593</v>
      </c>
      <c r="C61">
        <v>7546.40130428593</v>
      </c>
      <c r="D61">
        <v>1477.13504166585</v>
      </c>
      <c r="E61">
        <v>740.15349028929</v>
      </c>
    </row>
    <row r="62" spans="1:5">
      <c r="A62">
        <v>60</v>
      </c>
      <c r="B62">
        <v>7546.40130428593</v>
      </c>
      <c r="C62">
        <v>7546.40130428593</v>
      </c>
      <c r="D62">
        <v>1469.60991459965</v>
      </c>
      <c r="E62">
        <v>732.628363223083</v>
      </c>
    </row>
    <row r="63" spans="1:5">
      <c r="A63">
        <v>61</v>
      </c>
      <c r="B63">
        <v>7546.40130428593</v>
      </c>
      <c r="C63">
        <v>7546.40130428593</v>
      </c>
      <c r="D63">
        <v>1469.76401713232</v>
      </c>
      <c r="E63">
        <v>732.782465755761</v>
      </c>
    </row>
    <row r="64" spans="1:5">
      <c r="A64">
        <v>62</v>
      </c>
      <c r="B64">
        <v>7546.40130428593</v>
      </c>
      <c r="C64">
        <v>7546.40130428593</v>
      </c>
      <c r="D64">
        <v>1455.60612958265</v>
      </c>
      <c r="E64">
        <v>718.624578206083</v>
      </c>
    </row>
    <row r="65" spans="1:5">
      <c r="A65">
        <v>63</v>
      </c>
      <c r="B65">
        <v>7546.40130428593</v>
      </c>
      <c r="C65">
        <v>7546.40130428593</v>
      </c>
      <c r="D65">
        <v>1441.50547502055</v>
      </c>
      <c r="E65">
        <v>704.523923643987</v>
      </c>
    </row>
    <row r="66" spans="1:5">
      <c r="A66">
        <v>64</v>
      </c>
      <c r="B66">
        <v>7546.40130428593</v>
      </c>
      <c r="C66">
        <v>7546.40130428593</v>
      </c>
      <c r="D66">
        <v>1434.99210790704</v>
      </c>
      <c r="E66">
        <v>698.010556530478</v>
      </c>
    </row>
    <row r="67" spans="1:5">
      <c r="A67">
        <v>65</v>
      </c>
      <c r="B67">
        <v>7546.40130428593</v>
      </c>
      <c r="C67">
        <v>7546.40130428593</v>
      </c>
      <c r="D67">
        <v>1435.24148910791</v>
      </c>
      <c r="E67">
        <v>698.259937731343</v>
      </c>
    </row>
    <row r="68" spans="1:5">
      <c r="A68">
        <v>66</v>
      </c>
      <c r="B68">
        <v>7546.40130428593</v>
      </c>
      <c r="C68">
        <v>7546.40130428593</v>
      </c>
      <c r="D68">
        <v>1422.17764047799</v>
      </c>
      <c r="E68">
        <v>685.196089101425</v>
      </c>
    </row>
    <row r="69" spans="1:5">
      <c r="A69">
        <v>67</v>
      </c>
      <c r="B69">
        <v>7546.40130428593</v>
      </c>
      <c r="C69">
        <v>7546.40130428593</v>
      </c>
      <c r="D69">
        <v>1407.15680669743</v>
      </c>
      <c r="E69">
        <v>670.175255320869</v>
      </c>
    </row>
    <row r="70" spans="1:5">
      <c r="A70">
        <v>68</v>
      </c>
      <c r="B70">
        <v>7546.40130428593</v>
      </c>
      <c r="C70">
        <v>7546.40130428593</v>
      </c>
      <c r="D70">
        <v>1400.54023301764</v>
      </c>
      <c r="E70">
        <v>663.558681641078</v>
      </c>
    </row>
    <row r="71" spans="1:5">
      <c r="A71">
        <v>69</v>
      </c>
      <c r="B71">
        <v>7546.40130428593</v>
      </c>
      <c r="C71">
        <v>7546.40130428593</v>
      </c>
      <c r="D71">
        <v>1400.74936121614</v>
      </c>
      <c r="E71">
        <v>663.767809839577</v>
      </c>
    </row>
    <row r="72" spans="1:5">
      <c r="A72">
        <v>70</v>
      </c>
      <c r="B72">
        <v>7546.40130428593</v>
      </c>
      <c r="C72">
        <v>7546.40130428593</v>
      </c>
      <c r="D72">
        <v>1386.97222954944</v>
      </c>
      <c r="E72">
        <v>649.990678172874</v>
      </c>
    </row>
    <row r="73" spans="1:5">
      <c r="A73">
        <v>71</v>
      </c>
      <c r="B73">
        <v>7546.40130428593</v>
      </c>
      <c r="C73">
        <v>7546.40130428593</v>
      </c>
      <c r="D73">
        <v>1371.7363347206</v>
      </c>
      <c r="E73">
        <v>634.754783344034</v>
      </c>
    </row>
    <row r="74" spans="1:5">
      <c r="A74">
        <v>72</v>
      </c>
      <c r="B74">
        <v>7546.40130428593</v>
      </c>
      <c r="C74">
        <v>7546.40130428593</v>
      </c>
      <c r="D74">
        <v>1365.28316999336</v>
      </c>
      <c r="E74">
        <v>628.301618616802</v>
      </c>
    </row>
    <row r="75" spans="1:5">
      <c r="A75">
        <v>73</v>
      </c>
      <c r="B75">
        <v>7546.40130428593</v>
      </c>
      <c r="C75">
        <v>7546.40130428593</v>
      </c>
      <c r="D75">
        <v>1365.3908483056</v>
      </c>
      <c r="E75">
        <v>628.409296929031</v>
      </c>
    </row>
    <row r="76" spans="1:5">
      <c r="A76">
        <v>74</v>
      </c>
      <c r="B76">
        <v>7546.40130428593</v>
      </c>
      <c r="C76">
        <v>7546.40130428593</v>
      </c>
      <c r="D76">
        <v>1351.91393545279</v>
      </c>
      <c r="E76">
        <v>614.932384076219</v>
      </c>
    </row>
    <row r="77" spans="1:5">
      <c r="A77">
        <v>75</v>
      </c>
      <c r="B77">
        <v>7546.40130428593</v>
      </c>
      <c r="C77">
        <v>7546.40130428593</v>
      </c>
      <c r="D77">
        <v>1337.52608143516</v>
      </c>
      <c r="E77">
        <v>600.544530058598</v>
      </c>
    </row>
    <row r="78" spans="1:5">
      <c r="A78">
        <v>76</v>
      </c>
      <c r="B78">
        <v>7546.40130428593</v>
      </c>
      <c r="C78">
        <v>7546.40130428593</v>
      </c>
      <c r="D78">
        <v>1331.67516814883</v>
      </c>
      <c r="E78">
        <v>594.693616772261</v>
      </c>
    </row>
    <row r="79" spans="1:5">
      <c r="A79">
        <v>77</v>
      </c>
      <c r="B79">
        <v>7546.40130428593</v>
      </c>
      <c r="C79">
        <v>7546.40130428593</v>
      </c>
      <c r="D79">
        <v>1331.60101381839</v>
      </c>
      <c r="E79">
        <v>594.619462441828</v>
      </c>
    </row>
    <row r="80" spans="1:5">
      <c r="A80">
        <v>78</v>
      </c>
      <c r="B80">
        <v>7546.40130428593</v>
      </c>
      <c r="C80">
        <v>7546.40130428593</v>
      </c>
      <c r="D80">
        <v>1319.57694432848</v>
      </c>
      <c r="E80">
        <v>582.595392951916</v>
      </c>
    </row>
    <row r="81" spans="1:5">
      <c r="A81">
        <v>79</v>
      </c>
      <c r="B81">
        <v>7546.40130428593</v>
      </c>
      <c r="C81">
        <v>7546.40130428593</v>
      </c>
      <c r="D81">
        <v>1306.98017101527</v>
      </c>
      <c r="E81">
        <v>569.998619638702</v>
      </c>
    </row>
    <row r="82" spans="1:5">
      <c r="A82">
        <v>80</v>
      </c>
      <c r="B82">
        <v>7546.40130428593</v>
      </c>
      <c r="C82">
        <v>7546.40130428593</v>
      </c>
      <c r="D82">
        <v>1301.81984973769</v>
      </c>
      <c r="E82">
        <v>564.838298361125</v>
      </c>
    </row>
    <row r="83" spans="1:5">
      <c r="A83">
        <v>81</v>
      </c>
      <c r="B83">
        <v>7546.40130428593</v>
      </c>
      <c r="C83">
        <v>7546.40130428593</v>
      </c>
      <c r="D83">
        <v>1302.77317848957</v>
      </c>
      <c r="E83">
        <v>565.791627113005</v>
      </c>
    </row>
    <row r="84" spans="1:5">
      <c r="A84">
        <v>82</v>
      </c>
      <c r="B84">
        <v>7546.40130428593</v>
      </c>
      <c r="C84">
        <v>7546.40130428593</v>
      </c>
      <c r="D84">
        <v>1289.80667402709</v>
      </c>
      <c r="E84">
        <v>552.825122650526</v>
      </c>
    </row>
    <row r="85" spans="1:5">
      <c r="A85">
        <v>83</v>
      </c>
      <c r="B85">
        <v>7546.40130428593</v>
      </c>
      <c r="C85">
        <v>7546.40130428593</v>
      </c>
      <c r="D85">
        <v>1271.20921092545</v>
      </c>
      <c r="E85">
        <v>534.227659548888</v>
      </c>
    </row>
    <row r="86" spans="1:5">
      <c r="A86">
        <v>84</v>
      </c>
      <c r="B86">
        <v>7546.40130428593</v>
      </c>
      <c r="C86">
        <v>7546.40130428593</v>
      </c>
      <c r="D86">
        <v>1256.7597832404</v>
      </c>
      <c r="E86">
        <v>519.77823186384</v>
      </c>
    </row>
    <row r="87" spans="1:5">
      <c r="A87">
        <v>85</v>
      </c>
      <c r="B87">
        <v>7546.40130428593</v>
      </c>
      <c r="C87">
        <v>7546.40130428593</v>
      </c>
      <c r="D87">
        <v>1245.06384948524</v>
      </c>
      <c r="E87">
        <v>508.082298108681</v>
      </c>
    </row>
    <row r="88" spans="1:5">
      <c r="A88">
        <v>86</v>
      </c>
      <c r="B88">
        <v>7546.40130428593</v>
      </c>
      <c r="C88">
        <v>7546.40130428593</v>
      </c>
      <c r="D88">
        <v>1241.64057371102</v>
      </c>
      <c r="E88">
        <v>504.659022334457</v>
      </c>
    </row>
    <row r="89" spans="1:5">
      <c r="A89">
        <v>87</v>
      </c>
      <c r="B89">
        <v>7546.40130428593</v>
      </c>
      <c r="C89">
        <v>7546.40130428593</v>
      </c>
      <c r="D89">
        <v>1242.39443620064</v>
      </c>
      <c r="E89">
        <v>505.412884824072</v>
      </c>
    </row>
    <row r="90" spans="1:5">
      <c r="A90">
        <v>88</v>
      </c>
      <c r="B90">
        <v>7546.40130428593</v>
      </c>
      <c r="C90">
        <v>7546.40130428593</v>
      </c>
      <c r="D90">
        <v>1239.49102609965</v>
      </c>
      <c r="E90">
        <v>502.509474723082</v>
      </c>
    </row>
    <row r="91" spans="1:5">
      <c r="A91">
        <v>89</v>
      </c>
      <c r="B91">
        <v>7546.40130428593</v>
      </c>
      <c r="C91">
        <v>7546.40130428593</v>
      </c>
      <c r="D91">
        <v>1240.49515985427</v>
      </c>
      <c r="E91">
        <v>503.513608477706</v>
      </c>
    </row>
    <row r="92" spans="1:5">
      <c r="A92">
        <v>90</v>
      </c>
      <c r="B92">
        <v>7546.40130428593</v>
      </c>
      <c r="C92">
        <v>7546.40130428593</v>
      </c>
      <c r="D92">
        <v>1234.73572278318</v>
      </c>
      <c r="E92">
        <v>497.754171406621</v>
      </c>
    </row>
    <row r="93" spans="1:5">
      <c r="A93">
        <v>91</v>
      </c>
      <c r="B93">
        <v>7546.40130428593</v>
      </c>
      <c r="C93">
        <v>7546.40130428593</v>
      </c>
      <c r="D93">
        <v>1234.71274560438</v>
      </c>
      <c r="E93">
        <v>497.731194227812</v>
      </c>
    </row>
    <row r="94" spans="1:5">
      <c r="A94">
        <v>92</v>
      </c>
      <c r="B94">
        <v>7546.40130428593</v>
      </c>
      <c r="C94">
        <v>7546.40130428593</v>
      </c>
      <c r="D94">
        <v>1223.01551664021</v>
      </c>
      <c r="E94">
        <v>486.033965263639</v>
      </c>
    </row>
    <row r="95" spans="1:5">
      <c r="A95">
        <v>93</v>
      </c>
      <c r="B95">
        <v>7546.40130428593</v>
      </c>
      <c r="C95">
        <v>7546.40130428593</v>
      </c>
      <c r="D95">
        <v>1219.98868059772</v>
      </c>
      <c r="E95">
        <v>483.007129221155</v>
      </c>
    </row>
    <row r="96" spans="1:5">
      <c r="A96">
        <v>94</v>
      </c>
      <c r="B96">
        <v>7546.40130428593</v>
      </c>
      <c r="C96">
        <v>7546.40130428593</v>
      </c>
      <c r="D96">
        <v>1221.16863985647</v>
      </c>
      <c r="E96">
        <v>484.187088479903</v>
      </c>
    </row>
    <row r="97" spans="1:5">
      <c r="A97">
        <v>95</v>
      </c>
      <c r="B97">
        <v>7546.40130428593</v>
      </c>
      <c r="C97">
        <v>7546.40130428593</v>
      </c>
      <c r="D97">
        <v>1211.25677985931</v>
      </c>
      <c r="E97">
        <v>474.275228482746</v>
      </c>
    </row>
    <row r="98" spans="1:5">
      <c r="A98">
        <v>96</v>
      </c>
      <c r="B98">
        <v>7546.40130428593</v>
      </c>
      <c r="C98">
        <v>7546.40130428593</v>
      </c>
      <c r="D98">
        <v>1202.86548642395</v>
      </c>
      <c r="E98">
        <v>465.883935047384</v>
      </c>
    </row>
    <row r="99" spans="1:5">
      <c r="A99">
        <v>97</v>
      </c>
      <c r="B99">
        <v>7546.40130428593</v>
      </c>
      <c r="C99">
        <v>7546.40130428593</v>
      </c>
      <c r="D99">
        <v>1200.88536206993</v>
      </c>
      <c r="E99">
        <v>463.903810693363</v>
      </c>
    </row>
    <row r="100" spans="1:5">
      <c r="A100">
        <v>98</v>
      </c>
      <c r="B100">
        <v>7546.40130428593</v>
      </c>
      <c r="C100">
        <v>7546.40130428593</v>
      </c>
      <c r="D100">
        <v>1200.23307010684</v>
      </c>
      <c r="E100">
        <v>463.251518730273</v>
      </c>
    </row>
    <row r="101" spans="1:5">
      <c r="A101">
        <v>99</v>
      </c>
      <c r="B101">
        <v>7546.40130428593</v>
      </c>
      <c r="C101">
        <v>7546.40130428593</v>
      </c>
      <c r="D101">
        <v>1188.67593664024</v>
      </c>
      <c r="E101">
        <v>451.694385263671</v>
      </c>
    </row>
    <row r="102" spans="1:5">
      <c r="A102">
        <v>100</v>
      </c>
      <c r="B102">
        <v>7546.40130428593</v>
      </c>
      <c r="C102">
        <v>7546.40130428593</v>
      </c>
      <c r="D102">
        <v>1184.07714134363</v>
      </c>
      <c r="E102">
        <v>447.095589967063</v>
      </c>
    </row>
    <row r="103" spans="1:5">
      <c r="A103">
        <v>101</v>
      </c>
      <c r="B103">
        <v>7546.40130428593</v>
      </c>
      <c r="C103">
        <v>7546.40130428593</v>
      </c>
      <c r="D103">
        <v>1185.06774149972</v>
      </c>
      <c r="E103">
        <v>448.086190123156</v>
      </c>
    </row>
    <row r="104" spans="1:5">
      <c r="A104">
        <v>102</v>
      </c>
      <c r="B104">
        <v>7546.40130428593</v>
      </c>
      <c r="C104">
        <v>7546.40130428593</v>
      </c>
      <c r="D104">
        <v>1180.7736930247</v>
      </c>
      <c r="E104">
        <v>443.792141648141</v>
      </c>
    </row>
    <row r="105" spans="1:5">
      <c r="A105">
        <v>103</v>
      </c>
      <c r="B105">
        <v>7546.40130428593</v>
      </c>
      <c r="C105">
        <v>7546.40130428593</v>
      </c>
      <c r="D105">
        <v>1180.33604280215</v>
      </c>
      <c r="E105">
        <v>443.354491425588</v>
      </c>
    </row>
    <row r="106" spans="1:5">
      <c r="A106">
        <v>104</v>
      </c>
      <c r="B106">
        <v>7546.40130428593</v>
      </c>
      <c r="C106">
        <v>7546.40130428593</v>
      </c>
      <c r="D106">
        <v>1169.87493574735</v>
      </c>
      <c r="E106">
        <v>432.893384370786</v>
      </c>
    </row>
    <row r="107" spans="1:5">
      <c r="A107">
        <v>105</v>
      </c>
      <c r="B107">
        <v>7546.40130428593</v>
      </c>
      <c r="C107">
        <v>7546.40130428593</v>
      </c>
      <c r="D107">
        <v>1166.06878338677</v>
      </c>
      <c r="E107">
        <v>429.0872320102</v>
      </c>
    </row>
    <row r="108" spans="1:5">
      <c r="A108">
        <v>106</v>
      </c>
      <c r="B108">
        <v>7546.40130428593</v>
      </c>
      <c r="C108">
        <v>7546.40130428593</v>
      </c>
      <c r="D108">
        <v>1166.91548046287</v>
      </c>
      <c r="E108">
        <v>429.933929086305</v>
      </c>
    </row>
    <row r="109" spans="1:5">
      <c r="A109">
        <v>107</v>
      </c>
      <c r="B109">
        <v>7546.40130428593</v>
      </c>
      <c r="C109">
        <v>7546.40130428593</v>
      </c>
      <c r="D109">
        <v>1158.6132880129</v>
      </c>
      <c r="E109">
        <v>421.631736636337</v>
      </c>
    </row>
    <row r="110" spans="1:5">
      <c r="A110">
        <v>108</v>
      </c>
      <c r="B110">
        <v>7546.40130428593</v>
      </c>
      <c r="C110">
        <v>7546.40130428593</v>
      </c>
      <c r="D110">
        <v>1152.85079565312</v>
      </c>
      <c r="E110">
        <v>415.869244276551</v>
      </c>
    </row>
    <row r="111" spans="1:5">
      <c r="A111">
        <v>109</v>
      </c>
      <c r="B111">
        <v>7546.40130428593</v>
      </c>
      <c r="C111">
        <v>7546.40130428593</v>
      </c>
      <c r="D111">
        <v>1148.50534936919</v>
      </c>
      <c r="E111">
        <v>411.523797992626</v>
      </c>
    </row>
    <row r="112" spans="1:5">
      <c r="A112">
        <v>110</v>
      </c>
      <c r="B112">
        <v>7546.40130428593</v>
      </c>
      <c r="C112">
        <v>7546.40130428593</v>
      </c>
      <c r="D112">
        <v>1147.85797203707</v>
      </c>
      <c r="E112">
        <v>410.87642066051</v>
      </c>
    </row>
    <row r="113" spans="1:5">
      <c r="A113">
        <v>111</v>
      </c>
      <c r="B113">
        <v>7546.40130428593</v>
      </c>
      <c r="C113">
        <v>7546.40130428593</v>
      </c>
      <c r="D113">
        <v>1137.00731570495</v>
      </c>
      <c r="E113">
        <v>400.025764328384</v>
      </c>
    </row>
    <row r="114" spans="1:5">
      <c r="A114">
        <v>112</v>
      </c>
      <c r="B114">
        <v>7546.40130428593</v>
      </c>
      <c r="C114">
        <v>7546.40130428593</v>
      </c>
      <c r="D114">
        <v>1127.86180981833</v>
      </c>
      <c r="E114">
        <v>390.880258441769</v>
      </c>
    </row>
    <row r="115" spans="1:5">
      <c r="A115">
        <v>113</v>
      </c>
      <c r="B115">
        <v>7546.40130428593</v>
      </c>
      <c r="C115">
        <v>7546.40130428593</v>
      </c>
      <c r="D115">
        <v>1123.03319018816</v>
      </c>
      <c r="E115">
        <v>386.051638811597</v>
      </c>
    </row>
    <row r="116" spans="1:5">
      <c r="A116">
        <v>114</v>
      </c>
      <c r="B116">
        <v>7546.40130428593</v>
      </c>
      <c r="C116">
        <v>7546.40130428593</v>
      </c>
      <c r="D116">
        <v>1121.00137296192</v>
      </c>
      <c r="E116">
        <v>384.019821585358</v>
      </c>
    </row>
    <row r="117" spans="1:5">
      <c r="A117">
        <v>115</v>
      </c>
      <c r="B117">
        <v>7546.40130428593</v>
      </c>
      <c r="C117">
        <v>7546.40130428593</v>
      </c>
      <c r="D117">
        <v>1121.11072113662</v>
      </c>
      <c r="E117">
        <v>384.12916976006</v>
      </c>
    </row>
    <row r="118" spans="1:5">
      <c r="A118">
        <v>116</v>
      </c>
      <c r="B118">
        <v>7546.40130428593</v>
      </c>
      <c r="C118">
        <v>7546.40130428593</v>
      </c>
      <c r="D118">
        <v>1118.54969720325</v>
      </c>
      <c r="E118">
        <v>381.568145826685</v>
      </c>
    </row>
    <row r="119" spans="1:5">
      <c r="A119">
        <v>117</v>
      </c>
      <c r="B119">
        <v>7546.40130428593</v>
      </c>
      <c r="C119">
        <v>7546.40130428593</v>
      </c>
      <c r="D119">
        <v>1118.58181017495</v>
      </c>
      <c r="E119">
        <v>381.600258798383</v>
      </c>
    </row>
    <row r="120" spans="1:5">
      <c r="A120">
        <v>118</v>
      </c>
      <c r="B120">
        <v>7546.40130428593</v>
      </c>
      <c r="C120">
        <v>7546.40130428593</v>
      </c>
      <c r="D120">
        <v>1114.99856263139</v>
      </c>
      <c r="E120">
        <v>378.017011254825</v>
      </c>
    </row>
    <row r="121" spans="1:5">
      <c r="A121">
        <v>119</v>
      </c>
      <c r="B121">
        <v>7546.40130428593</v>
      </c>
      <c r="C121">
        <v>7546.40130428593</v>
      </c>
      <c r="D121">
        <v>1115.18029768504</v>
      </c>
      <c r="E121">
        <v>378.198746308475</v>
      </c>
    </row>
    <row r="122" spans="1:5">
      <c r="A122">
        <v>120</v>
      </c>
      <c r="B122">
        <v>7546.40130428593</v>
      </c>
      <c r="C122">
        <v>7546.40130428593</v>
      </c>
      <c r="D122">
        <v>1107.93712198917</v>
      </c>
      <c r="E122">
        <v>370.955570612604</v>
      </c>
    </row>
    <row r="123" spans="1:5">
      <c r="A123">
        <v>121</v>
      </c>
      <c r="B123">
        <v>7546.40130428593</v>
      </c>
      <c r="C123">
        <v>7546.40130428593</v>
      </c>
      <c r="D123">
        <v>1104.33713933989</v>
      </c>
      <c r="E123">
        <v>367.355587963331</v>
      </c>
    </row>
    <row r="124" spans="1:5">
      <c r="A124">
        <v>122</v>
      </c>
      <c r="B124">
        <v>7546.40130428593</v>
      </c>
      <c r="C124">
        <v>7546.40130428593</v>
      </c>
      <c r="D124">
        <v>1102.84820894866</v>
      </c>
      <c r="E124">
        <v>365.866657572099</v>
      </c>
    </row>
    <row r="125" spans="1:5">
      <c r="A125">
        <v>123</v>
      </c>
      <c r="B125">
        <v>7546.40130428593</v>
      </c>
      <c r="C125">
        <v>7546.40130428593</v>
      </c>
      <c r="D125">
        <v>1102.95096037891</v>
      </c>
      <c r="E125">
        <v>365.969409002349</v>
      </c>
    </row>
    <row r="126" spans="1:5">
      <c r="A126">
        <v>124</v>
      </c>
      <c r="B126">
        <v>7546.40130428593</v>
      </c>
      <c r="C126">
        <v>7546.40130428593</v>
      </c>
      <c r="D126">
        <v>1095.93109743692</v>
      </c>
      <c r="E126">
        <v>358.949546060356</v>
      </c>
    </row>
    <row r="127" spans="1:5">
      <c r="A127">
        <v>125</v>
      </c>
      <c r="B127">
        <v>7546.40130428593</v>
      </c>
      <c r="C127">
        <v>7546.40130428593</v>
      </c>
      <c r="D127">
        <v>1091.65580622547</v>
      </c>
      <c r="E127">
        <v>354.674254848905</v>
      </c>
    </row>
    <row r="128" spans="1:5">
      <c r="A128">
        <v>126</v>
      </c>
      <c r="B128">
        <v>7546.40130428593</v>
      </c>
      <c r="C128">
        <v>7546.40130428593</v>
      </c>
      <c r="D128">
        <v>1084.76177959685</v>
      </c>
      <c r="E128">
        <v>347.780228220287</v>
      </c>
    </row>
    <row r="129" spans="1:5">
      <c r="A129">
        <v>127</v>
      </c>
      <c r="B129">
        <v>7546.40130428593</v>
      </c>
      <c r="C129">
        <v>7546.40130428593</v>
      </c>
      <c r="D129">
        <v>1081.88852187841</v>
      </c>
      <c r="E129">
        <v>344.906970501849</v>
      </c>
    </row>
    <row r="130" spans="1:5">
      <c r="A130">
        <v>128</v>
      </c>
      <c r="B130">
        <v>7546.40130428593</v>
      </c>
      <c r="C130">
        <v>7546.40130428593</v>
      </c>
      <c r="D130">
        <v>1081.96458511388</v>
      </c>
      <c r="E130">
        <v>344.98303373732</v>
      </c>
    </row>
    <row r="131" spans="1:5">
      <c r="A131">
        <v>129</v>
      </c>
      <c r="B131">
        <v>7546.40130428593</v>
      </c>
      <c r="C131">
        <v>7546.40130428593</v>
      </c>
      <c r="D131">
        <v>1079.15993067899</v>
      </c>
      <c r="E131">
        <v>342.178379302425</v>
      </c>
    </row>
    <row r="132" spans="1:5">
      <c r="A132">
        <v>130</v>
      </c>
      <c r="B132">
        <v>7546.40130428593</v>
      </c>
      <c r="C132">
        <v>7546.40130428593</v>
      </c>
      <c r="D132">
        <v>1079.18998491658</v>
      </c>
      <c r="E132">
        <v>342.208433540013</v>
      </c>
    </row>
    <row r="133" spans="1:5">
      <c r="A133">
        <v>131</v>
      </c>
      <c r="B133">
        <v>7546.40130428593</v>
      </c>
      <c r="C133">
        <v>7546.40130428593</v>
      </c>
      <c r="D133">
        <v>1072.5758251329</v>
      </c>
      <c r="E133">
        <v>335.594273756337</v>
      </c>
    </row>
    <row r="134" spans="1:5">
      <c r="A134">
        <v>132</v>
      </c>
      <c r="B134">
        <v>7546.40130428593</v>
      </c>
      <c r="C134">
        <v>7546.40130428593</v>
      </c>
      <c r="D134">
        <v>1069.21964325495</v>
      </c>
      <c r="E134">
        <v>332.238091878387</v>
      </c>
    </row>
    <row r="135" spans="1:5">
      <c r="A135">
        <v>133</v>
      </c>
      <c r="B135">
        <v>7546.40130428593</v>
      </c>
      <c r="C135">
        <v>7546.40130428593</v>
      </c>
      <c r="D135">
        <v>1066.98393041823</v>
      </c>
      <c r="E135">
        <v>330.002379041664</v>
      </c>
    </row>
    <row r="136" spans="1:5">
      <c r="A136">
        <v>134</v>
      </c>
      <c r="B136">
        <v>7546.40130428593</v>
      </c>
      <c r="C136">
        <v>7546.40130428593</v>
      </c>
      <c r="D136">
        <v>1066.99695915142</v>
      </c>
      <c r="E136">
        <v>330.015407774856</v>
      </c>
    </row>
    <row r="137" spans="1:5">
      <c r="A137">
        <v>135</v>
      </c>
      <c r="B137">
        <v>7546.40130428593</v>
      </c>
      <c r="C137">
        <v>7546.40130428593</v>
      </c>
      <c r="D137">
        <v>1062.38332691194</v>
      </c>
      <c r="E137">
        <v>325.401775535374</v>
      </c>
    </row>
    <row r="138" spans="1:5">
      <c r="A138">
        <v>136</v>
      </c>
      <c r="B138">
        <v>7546.40130428593</v>
      </c>
      <c r="C138">
        <v>7546.40130428593</v>
      </c>
      <c r="D138">
        <v>1058.411177997</v>
      </c>
      <c r="E138">
        <v>321.429626620435</v>
      </c>
    </row>
    <row r="139" spans="1:5">
      <c r="A139">
        <v>137</v>
      </c>
      <c r="B139">
        <v>7546.40130428593</v>
      </c>
      <c r="C139">
        <v>7546.40130428593</v>
      </c>
      <c r="D139">
        <v>1056.31681272014</v>
      </c>
      <c r="E139">
        <v>319.335261343574</v>
      </c>
    </row>
    <row r="140" spans="1:5">
      <c r="A140">
        <v>138</v>
      </c>
      <c r="B140">
        <v>7546.40130428593</v>
      </c>
      <c r="C140">
        <v>7546.40130428593</v>
      </c>
      <c r="D140">
        <v>1055.98184807645</v>
      </c>
      <c r="E140">
        <v>319.000296699891</v>
      </c>
    </row>
    <row r="141" spans="1:5">
      <c r="A141">
        <v>139</v>
      </c>
      <c r="B141">
        <v>7546.40130428593</v>
      </c>
      <c r="C141">
        <v>7546.40130428593</v>
      </c>
      <c r="D141">
        <v>1049.38864976434</v>
      </c>
      <c r="E141">
        <v>312.407098387772</v>
      </c>
    </row>
    <row r="142" spans="1:5">
      <c r="A142">
        <v>140</v>
      </c>
      <c r="B142">
        <v>7546.40130428593</v>
      </c>
      <c r="C142">
        <v>7546.40130428593</v>
      </c>
      <c r="D142">
        <v>1047.60409696007</v>
      </c>
      <c r="E142">
        <v>310.622545583503</v>
      </c>
    </row>
    <row r="143" spans="1:5">
      <c r="A143">
        <v>141</v>
      </c>
      <c r="B143">
        <v>7546.40130428593</v>
      </c>
      <c r="C143">
        <v>7546.40130428593</v>
      </c>
      <c r="D143">
        <v>1047.76932171279</v>
      </c>
      <c r="E143">
        <v>310.787770336221</v>
      </c>
    </row>
    <row r="144" spans="1:5">
      <c r="A144">
        <v>142</v>
      </c>
      <c r="B144">
        <v>7546.40130428593</v>
      </c>
      <c r="C144">
        <v>7546.40130428593</v>
      </c>
      <c r="D144">
        <v>1043.6525515621</v>
      </c>
      <c r="E144">
        <v>306.671000185533</v>
      </c>
    </row>
    <row r="145" spans="1:5">
      <c r="A145">
        <v>143</v>
      </c>
      <c r="B145">
        <v>7546.40130428593</v>
      </c>
      <c r="C145">
        <v>7546.40130428593</v>
      </c>
      <c r="D145">
        <v>1042.35014332308</v>
      </c>
      <c r="E145">
        <v>305.368591946512</v>
      </c>
    </row>
    <row r="146" spans="1:5">
      <c r="A146">
        <v>144</v>
      </c>
      <c r="B146">
        <v>7546.40130428593</v>
      </c>
      <c r="C146">
        <v>7546.40130428593</v>
      </c>
      <c r="D146">
        <v>1042.5477391285</v>
      </c>
      <c r="E146">
        <v>305.566187751936</v>
      </c>
    </row>
    <row r="147" spans="1:5">
      <c r="A147">
        <v>145</v>
      </c>
      <c r="B147">
        <v>7546.40130428593</v>
      </c>
      <c r="C147">
        <v>7546.40130428593</v>
      </c>
      <c r="D147">
        <v>1040.83991787956</v>
      </c>
      <c r="E147">
        <v>303.85836650299</v>
      </c>
    </row>
    <row r="148" spans="1:5">
      <c r="A148">
        <v>146</v>
      </c>
      <c r="B148">
        <v>7546.40130428593</v>
      </c>
      <c r="C148">
        <v>7546.40130428593</v>
      </c>
      <c r="D148">
        <v>1040.93532008243</v>
      </c>
      <c r="E148">
        <v>303.95376870587</v>
      </c>
    </row>
    <row r="149" spans="1:5">
      <c r="A149">
        <v>147</v>
      </c>
      <c r="B149">
        <v>7546.40130428593</v>
      </c>
      <c r="C149">
        <v>7546.40130428593</v>
      </c>
      <c r="D149">
        <v>1037.41256203186</v>
      </c>
      <c r="E149">
        <v>300.431010655294</v>
      </c>
    </row>
    <row r="150" spans="1:5">
      <c r="A150">
        <v>148</v>
      </c>
      <c r="B150">
        <v>7546.40130428593</v>
      </c>
      <c r="C150">
        <v>7546.40130428593</v>
      </c>
      <c r="D150">
        <v>1032.89545630652</v>
      </c>
      <c r="E150">
        <v>295.913904929951</v>
      </c>
    </row>
    <row r="151" spans="1:5">
      <c r="A151">
        <v>149</v>
      </c>
      <c r="B151">
        <v>7546.40130428593</v>
      </c>
      <c r="C151">
        <v>7546.40130428593</v>
      </c>
      <c r="D151">
        <v>1030.53333001148</v>
      </c>
      <c r="E151">
        <v>293.551778634918</v>
      </c>
    </row>
    <row r="152" spans="1:5">
      <c r="A152">
        <v>150</v>
      </c>
      <c r="B152">
        <v>7546.40130428593</v>
      </c>
      <c r="C152">
        <v>7546.40130428593</v>
      </c>
      <c r="D152">
        <v>1029.27603721872</v>
      </c>
      <c r="E152">
        <v>292.294485842152</v>
      </c>
    </row>
    <row r="153" spans="1:5">
      <c r="A153">
        <v>151</v>
      </c>
      <c r="B153">
        <v>7546.40130428593</v>
      </c>
      <c r="C153">
        <v>7546.40130428593</v>
      </c>
      <c r="D153">
        <v>1029.12478718189</v>
      </c>
      <c r="E153">
        <v>292.143235805326</v>
      </c>
    </row>
    <row r="154" spans="1:5">
      <c r="A154">
        <v>152</v>
      </c>
      <c r="B154">
        <v>7546.40130428593</v>
      </c>
      <c r="C154">
        <v>7546.40130428593</v>
      </c>
      <c r="D154">
        <v>1024.42620825042</v>
      </c>
      <c r="E154">
        <v>287.444656873857</v>
      </c>
    </row>
    <row r="155" spans="1:5">
      <c r="A155">
        <v>153</v>
      </c>
      <c r="B155">
        <v>7546.40130428593</v>
      </c>
      <c r="C155">
        <v>7546.40130428593</v>
      </c>
      <c r="D155">
        <v>1019.52848952755</v>
      </c>
      <c r="E155">
        <v>282.546938150981</v>
      </c>
    </row>
    <row r="156" spans="1:5">
      <c r="A156">
        <v>154</v>
      </c>
      <c r="B156">
        <v>7546.40130428593</v>
      </c>
      <c r="C156">
        <v>7546.40130428593</v>
      </c>
      <c r="D156">
        <v>1016.25347712077</v>
      </c>
      <c r="E156">
        <v>279.271925744208</v>
      </c>
    </row>
    <row r="157" spans="1:5">
      <c r="A157">
        <v>155</v>
      </c>
      <c r="B157">
        <v>7546.40130428593</v>
      </c>
      <c r="C157">
        <v>7546.40130428593</v>
      </c>
      <c r="D157">
        <v>1014.09142908433</v>
      </c>
      <c r="E157">
        <v>277.109877707759</v>
      </c>
    </row>
    <row r="158" spans="1:5">
      <c r="A158">
        <v>156</v>
      </c>
      <c r="B158">
        <v>7546.40130428593</v>
      </c>
      <c r="C158">
        <v>7546.40130428593</v>
      </c>
      <c r="D158">
        <v>1013.46332968257</v>
      </c>
      <c r="E158">
        <v>276.481778306001</v>
      </c>
    </row>
    <row r="159" spans="1:5">
      <c r="A159">
        <v>157</v>
      </c>
      <c r="B159">
        <v>7546.40130428593</v>
      </c>
      <c r="C159">
        <v>7546.40130428593</v>
      </c>
      <c r="D159">
        <v>1013.64616781745</v>
      </c>
      <c r="E159">
        <v>276.664616440887</v>
      </c>
    </row>
    <row r="160" spans="1:5">
      <c r="A160">
        <v>158</v>
      </c>
      <c r="B160">
        <v>7546.40130428593</v>
      </c>
      <c r="C160">
        <v>7546.40130428593</v>
      </c>
      <c r="D160">
        <v>1011.6987769439</v>
      </c>
      <c r="E160">
        <v>274.717225567335</v>
      </c>
    </row>
    <row r="161" spans="1:5">
      <c r="A161">
        <v>159</v>
      </c>
      <c r="B161">
        <v>7546.40130428593</v>
      </c>
      <c r="C161">
        <v>7546.40130428593</v>
      </c>
      <c r="D161">
        <v>1011.82937301671</v>
      </c>
      <c r="E161">
        <v>274.847821640149</v>
      </c>
    </row>
    <row r="162" spans="1:5">
      <c r="A162">
        <v>160</v>
      </c>
      <c r="B162">
        <v>7546.40130428593</v>
      </c>
      <c r="C162">
        <v>7546.40130428593</v>
      </c>
      <c r="D162">
        <v>1007.66189794479</v>
      </c>
      <c r="E162">
        <v>270.680346568226</v>
      </c>
    </row>
    <row r="163" spans="1:5">
      <c r="A163">
        <v>161</v>
      </c>
      <c r="B163">
        <v>7546.40130428593</v>
      </c>
      <c r="C163">
        <v>7546.40130428593</v>
      </c>
      <c r="D163">
        <v>1004.74339121605</v>
      </c>
      <c r="E163">
        <v>267.761839839484</v>
      </c>
    </row>
    <row r="164" spans="1:5">
      <c r="A164">
        <v>162</v>
      </c>
      <c r="B164">
        <v>7546.40130428593</v>
      </c>
      <c r="C164">
        <v>7546.40130428593</v>
      </c>
      <c r="D164">
        <v>1003.07113106503</v>
      </c>
      <c r="E164">
        <v>266.089579688466</v>
      </c>
    </row>
    <row r="165" spans="1:5">
      <c r="A165">
        <v>163</v>
      </c>
      <c r="B165">
        <v>7546.40130428593</v>
      </c>
      <c r="C165">
        <v>7546.40130428593</v>
      </c>
      <c r="D165">
        <v>1002.96502408787</v>
      </c>
      <c r="E165">
        <v>265.983472711303</v>
      </c>
    </row>
    <row r="166" spans="1:5">
      <c r="A166">
        <v>164</v>
      </c>
      <c r="B166">
        <v>7546.40130428593</v>
      </c>
      <c r="C166">
        <v>7546.40130428593</v>
      </c>
      <c r="D166">
        <v>999.335163965128</v>
      </c>
      <c r="E166">
        <v>262.35361258856</v>
      </c>
    </row>
    <row r="167" spans="1:5">
      <c r="A167">
        <v>165</v>
      </c>
      <c r="B167">
        <v>7546.40130428593</v>
      </c>
      <c r="C167">
        <v>7546.40130428593</v>
      </c>
      <c r="D167">
        <v>997.620681436721</v>
      </c>
      <c r="E167">
        <v>260.639130060156</v>
      </c>
    </row>
    <row r="168" spans="1:5">
      <c r="A168">
        <v>166</v>
      </c>
      <c r="B168">
        <v>7546.40130428593</v>
      </c>
      <c r="C168">
        <v>7546.40130428593</v>
      </c>
      <c r="D168">
        <v>997.603180559926</v>
      </c>
      <c r="E168">
        <v>260.621629183361</v>
      </c>
    </row>
    <row r="169" spans="1:5">
      <c r="A169">
        <v>167</v>
      </c>
      <c r="B169">
        <v>7546.40130428593</v>
      </c>
      <c r="C169">
        <v>7546.40130428593</v>
      </c>
      <c r="D169">
        <v>993.359132445589</v>
      </c>
      <c r="E169">
        <v>256.377581069024</v>
      </c>
    </row>
    <row r="170" spans="1:5">
      <c r="A170">
        <v>168</v>
      </c>
      <c r="B170">
        <v>7546.40130428593</v>
      </c>
      <c r="C170">
        <v>7546.40130428593</v>
      </c>
      <c r="D170">
        <v>991.601054780137</v>
      </c>
      <c r="E170">
        <v>254.619503403575</v>
      </c>
    </row>
    <row r="171" spans="1:5">
      <c r="A171">
        <v>169</v>
      </c>
      <c r="B171">
        <v>7546.40130428593</v>
      </c>
      <c r="C171">
        <v>7546.40130428593</v>
      </c>
      <c r="D171">
        <v>991.672435280043</v>
      </c>
      <c r="E171">
        <v>254.690883903479</v>
      </c>
    </row>
    <row r="172" spans="1:5">
      <c r="A172">
        <v>170</v>
      </c>
      <c r="B172">
        <v>7546.40130428593</v>
      </c>
      <c r="C172">
        <v>7546.40130428593</v>
      </c>
      <c r="D172">
        <v>988.949107365788</v>
      </c>
      <c r="E172">
        <v>251.967555989222</v>
      </c>
    </row>
    <row r="173" spans="1:5">
      <c r="A173">
        <v>171</v>
      </c>
      <c r="B173">
        <v>7546.40130428593</v>
      </c>
      <c r="C173">
        <v>7546.40130428593</v>
      </c>
      <c r="D173">
        <v>988.108596147197</v>
      </c>
      <c r="E173">
        <v>251.127044770633</v>
      </c>
    </row>
    <row r="174" spans="1:5">
      <c r="A174">
        <v>172</v>
      </c>
      <c r="B174">
        <v>7546.40130428593</v>
      </c>
      <c r="C174">
        <v>7546.40130428593</v>
      </c>
      <c r="D174">
        <v>988.125575136858</v>
      </c>
      <c r="E174">
        <v>251.144023760293</v>
      </c>
    </row>
    <row r="175" spans="1:5">
      <c r="A175">
        <v>173</v>
      </c>
      <c r="B175">
        <v>7546.40130428593</v>
      </c>
      <c r="C175">
        <v>7546.40130428593</v>
      </c>
      <c r="D175">
        <v>986.871595887016</v>
      </c>
      <c r="E175">
        <v>249.890044510451</v>
      </c>
    </row>
    <row r="176" spans="1:5">
      <c r="A176">
        <v>174</v>
      </c>
      <c r="B176">
        <v>7546.40130428593</v>
      </c>
      <c r="C176">
        <v>7546.40130428593</v>
      </c>
      <c r="D176">
        <v>986.919000836294</v>
      </c>
      <c r="E176">
        <v>249.937449459731</v>
      </c>
    </row>
    <row r="177" spans="1:5">
      <c r="A177">
        <v>175</v>
      </c>
      <c r="B177">
        <v>7546.40130428593</v>
      </c>
      <c r="C177">
        <v>7546.40130428593</v>
      </c>
      <c r="D177">
        <v>984.576399964837</v>
      </c>
      <c r="E177">
        <v>247.594848588273</v>
      </c>
    </row>
    <row r="178" spans="1:5">
      <c r="A178">
        <v>176</v>
      </c>
      <c r="B178">
        <v>7546.40130428593</v>
      </c>
      <c r="C178">
        <v>7546.40130428593</v>
      </c>
      <c r="D178">
        <v>981.466280861587</v>
      </c>
      <c r="E178">
        <v>244.484729485021</v>
      </c>
    </row>
    <row r="179" spans="1:5">
      <c r="A179">
        <v>177</v>
      </c>
      <c r="B179">
        <v>7546.40130428593</v>
      </c>
      <c r="C179">
        <v>7546.40130428593</v>
      </c>
      <c r="D179">
        <v>979.777231118012</v>
      </c>
      <c r="E179">
        <v>242.795679741446</v>
      </c>
    </row>
    <row r="180" spans="1:5">
      <c r="A180">
        <v>178</v>
      </c>
      <c r="B180">
        <v>7546.40130428593</v>
      </c>
      <c r="C180">
        <v>7546.40130428593</v>
      </c>
      <c r="D180">
        <v>979.078679127521</v>
      </c>
      <c r="E180">
        <v>242.097127750958</v>
      </c>
    </row>
    <row r="181" spans="1:5">
      <c r="A181">
        <v>179</v>
      </c>
      <c r="B181">
        <v>7546.40130428593</v>
      </c>
      <c r="C181">
        <v>7546.40130428593</v>
      </c>
      <c r="D181">
        <v>979.044250717513</v>
      </c>
      <c r="E181">
        <v>242.062699340949</v>
      </c>
    </row>
    <row r="182" spans="1:5">
      <c r="A182">
        <v>180</v>
      </c>
      <c r="B182">
        <v>7546.40130428593</v>
      </c>
      <c r="C182">
        <v>7546.40130428593</v>
      </c>
      <c r="D182">
        <v>975.882658924161</v>
      </c>
      <c r="E182">
        <v>238.901107547598</v>
      </c>
    </row>
    <row r="183" spans="1:5">
      <c r="A183">
        <v>181</v>
      </c>
      <c r="B183">
        <v>7546.40130428593</v>
      </c>
      <c r="C183">
        <v>7546.40130428593</v>
      </c>
      <c r="D183">
        <v>972.541106881902</v>
      </c>
      <c r="E183">
        <v>235.559555505338</v>
      </c>
    </row>
    <row r="184" spans="1:5">
      <c r="A184">
        <v>182</v>
      </c>
      <c r="B184">
        <v>7546.40130428593</v>
      </c>
      <c r="C184">
        <v>7546.40130428593</v>
      </c>
      <c r="D184">
        <v>970.436771580086</v>
      </c>
      <c r="E184">
        <v>233.45522020352</v>
      </c>
    </row>
    <row r="185" spans="1:5">
      <c r="A185">
        <v>183</v>
      </c>
      <c r="B185">
        <v>7546.40130428593</v>
      </c>
      <c r="C185">
        <v>7546.40130428593</v>
      </c>
      <c r="D185">
        <v>968.953948664251</v>
      </c>
      <c r="E185">
        <v>231.972397287687</v>
      </c>
    </row>
    <row r="186" spans="1:5">
      <c r="A186">
        <v>184</v>
      </c>
      <c r="B186">
        <v>7546.40130428593</v>
      </c>
      <c r="C186">
        <v>7546.40130428593</v>
      </c>
      <c r="D186">
        <v>968.483495906634</v>
      </c>
      <c r="E186">
        <v>231.501944530069</v>
      </c>
    </row>
    <row r="187" spans="1:5">
      <c r="A187">
        <v>185</v>
      </c>
      <c r="B187">
        <v>7546.40130428593</v>
      </c>
      <c r="C187">
        <v>7546.40130428593</v>
      </c>
      <c r="D187">
        <v>968.482276653838</v>
      </c>
      <c r="E187">
        <v>231.500725277274</v>
      </c>
    </row>
    <row r="188" spans="1:5">
      <c r="A188">
        <v>186</v>
      </c>
      <c r="B188">
        <v>7546.40130428593</v>
      </c>
      <c r="C188">
        <v>7546.40130428593</v>
      </c>
      <c r="D188">
        <v>967.242690397239</v>
      </c>
      <c r="E188">
        <v>230.261139020675</v>
      </c>
    </row>
    <row r="189" spans="1:5">
      <c r="A189">
        <v>187</v>
      </c>
      <c r="B189">
        <v>7546.40130428593</v>
      </c>
      <c r="C189">
        <v>7546.40130428593</v>
      </c>
      <c r="D189">
        <v>967.25388403475</v>
      </c>
      <c r="E189">
        <v>230.272332658184</v>
      </c>
    </row>
    <row r="190" spans="1:5">
      <c r="A190">
        <v>188</v>
      </c>
      <c r="B190">
        <v>7546.40130428593</v>
      </c>
      <c r="C190">
        <v>7546.40130428593</v>
      </c>
      <c r="D190">
        <v>964.258531346263</v>
      </c>
      <c r="E190">
        <v>227.276979969699</v>
      </c>
    </row>
    <row r="191" spans="1:5">
      <c r="A191">
        <v>189</v>
      </c>
      <c r="B191">
        <v>7546.40130428593</v>
      </c>
      <c r="C191">
        <v>7546.40130428593</v>
      </c>
      <c r="D191">
        <v>962.309783209349</v>
      </c>
      <c r="E191">
        <v>225.328231832785</v>
      </c>
    </row>
    <row r="192" spans="1:5">
      <c r="A192">
        <v>190</v>
      </c>
      <c r="B192">
        <v>7546.40130428593</v>
      </c>
      <c r="C192">
        <v>7546.40130428593</v>
      </c>
      <c r="D192">
        <v>961.192099982681</v>
      </c>
      <c r="E192">
        <v>224.210548606116</v>
      </c>
    </row>
    <row r="193" spans="1:5">
      <c r="A193">
        <v>191</v>
      </c>
      <c r="B193">
        <v>7546.40130428593</v>
      </c>
      <c r="C193">
        <v>7546.40130428593</v>
      </c>
      <c r="D193">
        <v>961.188116193739</v>
      </c>
      <c r="E193">
        <v>224.206564817174</v>
      </c>
    </row>
    <row r="194" spans="1:5">
      <c r="A194">
        <v>192</v>
      </c>
      <c r="B194">
        <v>7546.40130428593</v>
      </c>
      <c r="C194">
        <v>7546.40130428593</v>
      </c>
      <c r="D194">
        <v>958.791843914593</v>
      </c>
      <c r="E194">
        <v>221.810292538029</v>
      </c>
    </row>
    <row r="195" spans="1:5">
      <c r="A195">
        <v>193</v>
      </c>
      <c r="B195">
        <v>7546.40130428593</v>
      </c>
      <c r="C195">
        <v>7546.40130428593</v>
      </c>
      <c r="D195">
        <v>956.684559613648</v>
      </c>
      <c r="E195">
        <v>219.703008237083</v>
      </c>
    </row>
    <row r="196" spans="1:5">
      <c r="A196">
        <v>194</v>
      </c>
      <c r="B196">
        <v>7546.40130428593</v>
      </c>
      <c r="C196">
        <v>7546.40130428593</v>
      </c>
      <c r="D196">
        <v>953.969764208301</v>
      </c>
      <c r="E196">
        <v>216.988212831736</v>
      </c>
    </row>
    <row r="197" spans="1:5">
      <c r="A197">
        <v>195</v>
      </c>
      <c r="B197">
        <v>7546.40130428593</v>
      </c>
      <c r="C197">
        <v>7546.40130428593</v>
      </c>
      <c r="D197">
        <v>952.695359195626</v>
      </c>
      <c r="E197">
        <v>215.713807819061</v>
      </c>
    </row>
    <row r="198" spans="1:5">
      <c r="A198">
        <v>196</v>
      </c>
      <c r="B198">
        <v>7546.40130428593</v>
      </c>
      <c r="C198">
        <v>7546.40130428593</v>
      </c>
      <c r="D198">
        <v>951.788022558259</v>
      </c>
      <c r="E198">
        <v>214.806471181694</v>
      </c>
    </row>
    <row r="199" spans="1:5">
      <c r="A199">
        <v>197</v>
      </c>
      <c r="B199">
        <v>7546.40130428593</v>
      </c>
      <c r="C199">
        <v>7546.40130428593</v>
      </c>
      <c r="D199">
        <v>951.808976465131</v>
      </c>
      <c r="E199">
        <v>214.827425088566</v>
      </c>
    </row>
    <row r="200" spans="1:5">
      <c r="A200">
        <v>198</v>
      </c>
      <c r="B200">
        <v>7546.40130428593</v>
      </c>
      <c r="C200">
        <v>7546.40130428593</v>
      </c>
      <c r="D200">
        <v>949.822544226441</v>
      </c>
      <c r="E200">
        <v>212.840992849877</v>
      </c>
    </row>
    <row r="201" spans="1:5">
      <c r="A201">
        <v>199</v>
      </c>
      <c r="B201">
        <v>7546.40130428593</v>
      </c>
      <c r="C201">
        <v>7546.40130428593</v>
      </c>
      <c r="D201">
        <v>949.322754025217</v>
      </c>
      <c r="E201">
        <v>212.341202648653</v>
      </c>
    </row>
    <row r="202" spans="1:5">
      <c r="A202">
        <v>200</v>
      </c>
      <c r="B202">
        <v>7546.40130428593</v>
      </c>
      <c r="C202">
        <v>7546.40130428593</v>
      </c>
      <c r="D202">
        <v>949.422317310955</v>
      </c>
      <c r="E202">
        <v>212.44076593439</v>
      </c>
    </row>
    <row r="203" spans="1:5">
      <c r="A203">
        <v>201</v>
      </c>
      <c r="B203">
        <v>7546.40130428593</v>
      </c>
      <c r="C203">
        <v>7546.40130428593</v>
      </c>
      <c r="D203">
        <v>948.433428819183</v>
      </c>
      <c r="E203">
        <v>211.451877442619</v>
      </c>
    </row>
    <row r="204" spans="1:5">
      <c r="A204">
        <v>202</v>
      </c>
      <c r="B204">
        <v>7546.40130428593</v>
      </c>
      <c r="C204">
        <v>7546.40130428593</v>
      </c>
      <c r="D204">
        <v>948.531721528675</v>
      </c>
      <c r="E204">
        <v>211.550170152111</v>
      </c>
    </row>
    <row r="205" spans="1:5">
      <c r="A205">
        <v>203</v>
      </c>
      <c r="B205">
        <v>7546.40130428593</v>
      </c>
      <c r="C205">
        <v>7546.40130428593</v>
      </c>
      <c r="D205">
        <v>946.050744238218</v>
      </c>
      <c r="E205">
        <v>209.069192861654</v>
      </c>
    </row>
    <row r="206" spans="1:5">
      <c r="A206">
        <v>204</v>
      </c>
      <c r="B206">
        <v>7546.40130428593</v>
      </c>
      <c r="C206">
        <v>7546.40130428593</v>
      </c>
      <c r="D206">
        <v>944.959437393212</v>
      </c>
      <c r="E206">
        <v>207.977886016647</v>
      </c>
    </row>
    <row r="207" spans="1:5">
      <c r="A207">
        <v>205</v>
      </c>
      <c r="B207">
        <v>7546.40130428593</v>
      </c>
      <c r="C207">
        <v>7546.40130428593</v>
      </c>
      <c r="D207">
        <v>945.029574272084</v>
      </c>
      <c r="E207">
        <v>208.048022895519</v>
      </c>
    </row>
    <row r="208" spans="1:5">
      <c r="A208">
        <v>206</v>
      </c>
      <c r="B208">
        <v>7546.40130428593</v>
      </c>
      <c r="C208">
        <v>7546.40130428593</v>
      </c>
      <c r="D208">
        <v>944.365768740822</v>
      </c>
      <c r="E208">
        <v>207.384217364256</v>
      </c>
    </row>
    <row r="209" spans="1:5">
      <c r="A209">
        <v>207</v>
      </c>
      <c r="B209">
        <v>7546.40130428593</v>
      </c>
      <c r="C209">
        <v>7546.40130428593</v>
      </c>
      <c r="D209">
        <v>944.329015027521</v>
      </c>
      <c r="E209">
        <v>207.347463650956</v>
      </c>
    </row>
    <row r="210" spans="1:5">
      <c r="A210">
        <v>208</v>
      </c>
      <c r="B210">
        <v>7546.40130428593</v>
      </c>
      <c r="C210">
        <v>7546.40130428593</v>
      </c>
      <c r="D210">
        <v>941.569120481662</v>
      </c>
      <c r="E210">
        <v>204.587569105098</v>
      </c>
    </row>
    <row r="211" spans="1:5">
      <c r="A211">
        <v>209</v>
      </c>
      <c r="B211">
        <v>7546.40130428593</v>
      </c>
      <c r="C211">
        <v>7546.40130428593</v>
      </c>
      <c r="D211">
        <v>939.61131376668</v>
      </c>
      <c r="E211">
        <v>202.629762390116</v>
      </c>
    </row>
    <row r="212" spans="1:5">
      <c r="A212">
        <v>210</v>
      </c>
      <c r="B212">
        <v>7546.40130428593</v>
      </c>
      <c r="C212">
        <v>7546.40130428593</v>
      </c>
      <c r="D212">
        <v>938.443533242551</v>
      </c>
      <c r="E212">
        <v>201.461981865985</v>
      </c>
    </row>
    <row r="213" spans="1:5">
      <c r="A213">
        <v>211</v>
      </c>
      <c r="B213">
        <v>7546.40130428593</v>
      </c>
      <c r="C213">
        <v>7546.40130428593</v>
      </c>
      <c r="D213">
        <v>938.043360128885</v>
      </c>
      <c r="E213">
        <v>201.061808752322</v>
      </c>
    </row>
    <row r="214" spans="1:5">
      <c r="A214">
        <v>212</v>
      </c>
      <c r="B214">
        <v>7546.40130428593</v>
      </c>
      <c r="C214">
        <v>7546.40130428593</v>
      </c>
      <c r="D214">
        <v>938.088131117344</v>
      </c>
      <c r="E214">
        <v>201.10657974078</v>
      </c>
    </row>
    <row r="215" spans="1:5">
      <c r="A215">
        <v>213</v>
      </c>
      <c r="B215">
        <v>7546.40130428593</v>
      </c>
      <c r="C215">
        <v>7546.40130428593</v>
      </c>
      <c r="D215">
        <v>937.11605504295</v>
      </c>
      <c r="E215">
        <v>200.134503666385</v>
      </c>
    </row>
    <row r="216" spans="1:5">
      <c r="A216">
        <v>214</v>
      </c>
      <c r="B216">
        <v>7546.40130428593</v>
      </c>
      <c r="C216">
        <v>7546.40130428593</v>
      </c>
      <c r="D216">
        <v>937.177076487399</v>
      </c>
      <c r="E216">
        <v>200.195525110833</v>
      </c>
    </row>
    <row r="217" spans="1:5">
      <c r="A217">
        <v>215</v>
      </c>
      <c r="B217">
        <v>7546.40130428593</v>
      </c>
      <c r="C217">
        <v>7546.40130428593</v>
      </c>
      <c r="D217">
        <v>934.986626786045</v>
      </c>
      <c r="E217">
        <v>198.005075409482</v>
      </c>
    </row>
    <row r="218" spans="1:5">
      <c r="A218">
        <v>216</v>
      </c>
      <c r="B218">
        <v>7546.40130428593</v>
      </c>
      <c r="C218">
        <v>7546.40130428593</v>
      </c>
      <c r="D218">
        <v>933.689984346616</v>
      </c>
      <c r="E218">
        <v>196.708432970052</v>
      </c>
    </row>
    <row r="219" spans="1:5">
      <c r="A219">
        <v>217</v>
      </c>
      <c r="B219">
        <v>7546.40130428593</v>
      </c>
      <c r="C219">
        <v>7546.40130428593</v>
      </c>
      <c r="D219">
        <v>932.693336897558</v>
      </c>
      <c r="E219">
        <v>195.711785520994</v>
      </c>
    </row>
    <row r="220" spans="1:5">
      <c r="A220">
        <v>218</v>
      </c>
      <c r="B220">
        <v>7546.40130428593</v>
      </c>
      <c r="C220">
        <v>7546.40130428593</v>
      </c>
      <c r="D220">
        <v>932.704641204524</v>
      </c>
      <c r="E220">
        <v>195.72308982796</v>
      </c>
    </row>
    <row r="221" spans="1:5">
      <c r="A221">
        <v>219</v>
      </c>
      <c r="B221">
        <v>7546.40130428593</v>
      </c>
      <c r="C221">
        <v>7546.40130428593</v>
      </c>
      <c r="D221">
        <v>930.867727095459</v>
      </c>
      <c r="E221">
        <v>193.886175718897</v>
      </c>
    </row>
    <row r="222" spans="1:5">
      <c r="A222">
        <v>220</v>
      </c>
      <c r="B222">
        <v>7546.40130428593</v>
      </c>
      <c r="C222">
        <v>7546.40130428593</v>
      </c>
      <c r="D222">
        <v>929.275471546575</v>
      </c>
      <c r="E222">
        <v>192.29392017001</v>
      </c>
    </row>
    <row r="223" spans="1:5">
      <c r="A223">
        <v>221</v>
      </c>
      <c r="B223">
        <v>7546.40130428593</v>
      </c>
      <c r="C223">
        <v>7546.40130428593</v>
      </c>
      <c r="D223">
        <v>927.087342551282</v>
      </c>
      <c r="E223">
        <v>190.105791174716</v>
      </c>
    </row>
    <row r="224" spans="1:5">
      <c r="A224">
        <v>222</v>
      </c>
      <c r="B224">
        <v>7546.40130428593</v>
      </c>
      <c r="C224">
        <v>7546.40130428593</v>
      </c>
      <c r="D224">
        <v>925.843620285923</v>
      </c>
      <c r="E224">
        <v>188.862068909359</v>
      </c>
    </row>
    <row r="225" spans="1:5">
      <c r="A225">
        <v>223</v>
      </c>
      <c r="B225">
        <v>7546.40130428593</v>
      </c>
      <c r="C225">
        <v>7546.40130428593</v>
      </c>
      <c r="D225">
        <v>925.274716085739</v>
      </c>
      <c r="E225">
        <v>188.293164709174</v>
      </c>
    </row>
    <row r="226" spans="1:5">
      <c r="A226">
        <v>224</v>
      </c>
      <c r="B226">
        <v>7546.40130428593</v>
      </c>
      <c r="C226">
        <v>7546.40130428593</v>
      </c>
      <c r="D226">
        <v>925.322571519273</v>
      </c>
      <c r="E226">
        <v>188.341020142707</v>
      </c>
    </row>
    <row r="227" spans="1:5">
      <c r="A227">
        <v>225</v>
      </c>
      <c r="B227">
        <v>7546.40130428593</v>
      </c>
      <c r="C227">
        <v>7546.40130428593</v>
      </c>
      <c r="D227">
        <v>923.863355207877</v>
      </c>
      <c r="E227">
        <v>186.881803831313</v>
      </c>
    </row>
    <row r="228" spans="1:5">
      <c r="A228">
        <v>226</v>
      </c>
      <c r="B228">
        <v>7546.40130428593</v>
      </c>
      <c r="C228">
        <v>7546.40130428593</v>
      </c>
      <c r="D228">
        <v>923.131919865869</v>
      </c>
      <c r="E228">
        <v>186.150368489304</v>
      </c>
    </row>
    <row r="229" spans="1:5">
      <c r="A229">
        <v>227</v>
      </c>
      <c r="B229">
        <v>7546.40130428593</v>
      </c>
      <c r="C229">
        <v>7546.40130428593</v>
      </c>
      <c r="D229">
        <v>923.156065067591</v>
      </c>
      <c r="E229">
        <v>186.174513691025</v>
      </c>
    </row>
    <row r="230" spans="1:5">
      <c r="A230">
        <v>228</v>
      </c>
      <c r="B230">
        <v>7546.40130428593</v>
      </c>
      <c r="C230">
        <v>7546.40130428593</v>
      </c>
      <c r="D230">
        <v>922.796301121716</v>
      </c>
      <c r="E230">
        <v>185.814749745152</v>
      </c>
    </row>
    <row r="231" spans="1:5">
      <c r="A231">
        <v>229</v>
      </c>
      <c r="B231">
        <v>7546.40130428593</v>
      </c>
      <c r="C231">
        <v>7546.40130428593</v>
      </c>
      <c r="D231">
        <v>922.831552736416</v>
      </c>
      <c r="E231">
        <v>185.850001359852</v>
      </c>
    </row>
    <row r="232" spans="1:5">
      <c r="A232">
        <v>230</v>
      </c>
      <c r="B232">
        <v>7546.40130428593</v>
      </c>
      <c r="C232">
        <v>7546.40130428593</v>
      </c>
      <c r="D232">
        <v>921.171883409655</v>
      </c>
      <c r="E232">
        <v>184.190332033091</v>
      </c>
    </row>
    <row r="233" spans="1:5">
      <c r="A233">
        <v>231</v>
      </c>
      <c r="B233">
        <v>7546.40130428593</v>
      </c>
      <c r="C233">
        <v>7546.40130428593</v>
      </c>
      <c r="D233">
        <v>920.417312567516</v>
      </c>
      <c r="E233">
        <v>183.435761190951</v>
      </c>
    </row>
    <row r="234" spans="1:5">
      <c r="A234">
        <v>232</v>
      </c>
      <c r="B234">
        <v>7546.40130428593</v>
      </c>
      <c r="C234">
        <v>7546.40130428593</v>
      </c>
      <c r="D234">
        <v>920.439530524354</v>
      </c>
      <c r="E234">
        <v>183.457979147789</v>
      </c>
    </row>
    <row r="235" spans="1:5">
      <c r="A235">
        <v>233</v>
      </c>
      <c r="B235">
        <v>7546.40130428593</v>
      </c>
      <c r="C235">
        <v>7546.40130428593</v>
      </c>
      <c r="D235">
        <v>919.03985112158</v>
      </c>
      <c r="E235">
        <v>182.058299745017</v>
      </c>
    </row>
    <row r="236" spans="1:5">
      <c r="A236">
        <v>234</v>
      </c>
      <c r="B236">
        <v>7546.40130428593</v>
      </c>
      <c r="C236">
        <v>7546.40130428593</v>
      </c>
      <c r="D236">
        <v>917.678952531889</v>
      </c>
      <c r="E236">
        <v>180.697401155324</v>
      </c>
    </row>
    <row r="237" spans="1:5">
      <c r="A237">
        <v>235</v>
      </c>
      <c r="B237">
        <v>7546.40130428593</v>
      </c>
      <c r="C237">
        <v>7546.40130428593</v>
      </c>
      <c r="D237">
        <v>916.174538798247</v>
      </c>
      <c r="E237">
        <v>179.192987421683</v>
      </c>
    </row>
    <row r="238" spans="1:5">
      <c r="A238">
        <v>236</v>
      </c>
      <c r="B238">
        <v>7546.40130428593</v>
      </c>
      <c r="C238">
        <v>7546.40130428593</v>
      </c>
      <c r="D238">
        <v>915.157704293466</v>
      </c>
      <c r="E238">
        <v>178.1761529169</v>
      </c>
    </row>
    <row r="239" spans="1:5">
      <c r="A239">
        <v>237</v>
      </c>
      <c r="B239">
        <v>7546.40130428593</v>
      </c>
      <c r="C239">
        <v>7546.40130428593</v>
      </c>
      <c r="D239">
        <v>914.376917385828</v>
      </c>
      <c r="E239">
        <v>177.395366009264</v>
      </c>
    </row>
    <row r="240" spans="1:5">
      <c r="A240">
        <v>238</v>
      </c>
      <c r="B240">
        <v>7546.40130428593</v>
      </c>
      <c r="C240">
        <v>7546.40130428593</v>
      </c>
      <c r="D240">
        <v>914.369952330419</v>
      </c>
      <c r="E240">
        <v>177.388400953856</v>
      </c>
    </row>
    <row r="241" spans="1:5">
      <c r="A241">
        <v>239</v>
      </c>
      <c r="B241">
        <v>7546.40130428593</v>
      </c>
      <c r="C241">
        <v>7546.40130428593</v>
      </c>
      <c r="D241">
        <v>914.233750078387</v>
      </c>
      <c r="E241">
        <v>177.252198701821</v>
      </c>
    </row>
    <row r="242" spans="1:5">
      <c r="A242">
        <v>240</v>
      </c>
      <c r="B242">
        <v>7546.40130428593</v>
      </c>
      <c r="C242">
        <v>7546.40130428593</v>
      </c>
      <c r="D242">
        <v>914.247930654665</v>
      </c>
      <c r="E242">
        <v>177.2663792781</v>
      </c>
    </row>
    <row r="243" spans="1:5">
      <c r="A243">
        <v>241</v>
      </c>
      <c r="B243">
        <v>7546.40130428593</v>
      </c>
      <c r="C243">
        <v>7546.40130428593</v>
      </c>
      <c r="D243">
        <v>913.599798689352</v>
      </c>
      <c r="E243">
        <v>176.618247312787</v>
      </c>
    </row>
    <row r="244" spans="1:5">
      <c r="A244">
        <v>242</v>
      </c>
      <c r="B244">
        <v>7546.40130428593</v>
      </c>
      <c r="C244">
        <v>7546.40130428593</v>
      </c>
      <c r="D244">
        <v>913.717260165336</v>
      </c>
      <c r="E244">
        <v>176.735708788771</v>
      </c>
    </row>
    <row r="245" spans="1:5">
      <c r="A245">
        <v>243</v>
      </c>
      <c r="B245">
        <v>7546.40130428593</v>
      </c>
      <c r="C245">
        <v>7546.40130428593</v>
      </c>
      <c r="D245">
        <v>911.910173990381</v>
      </c>
      <c r="E245">
        <v>174.928622613817</v>
      </c>
    </row>
    <row r="246" spans="1:5">
      <c r="A246">
        <v>244</v>
      </c>
      <c r="B246">
        <v>7546.40130428593</v>
      </c>
      <c r="C246">
        <v>7546.40130428593</v>
      </c>
      <c r="D246">
        <v>911.199512239401</v>
      </c>
      <c r="E246">
        <v>174.217960862838</v>
      </c>
    </row>
    <row r="247" spans="1:5">
      <c r="A247">
        <v>245</v>
      </c>
      <c r="B247">
        <v>7546.40130428593</v>
      </c>
      <c r="C247">
        <v>7546.40130428593</v>
      </c>
      <c r="D247">
        <v>911.246952629716</v>
      </c>
      <c r="E247">
        <v>174.265401253151</v>
      </c>
    </row>
    <row r="248" spans="1:5">
      <c r="A248">
        <v>246</v>
      </c>
      <c r="B248">
        <v>7546.40130428593</v>
      </c>
      <c r="C248">
        <v>7546.40130428593</v>
      </c>
      <c r="D248">
        <v>909.99269637033</v>
      </c>
      <c r="E248">
        <v>173.011144993765</v>
      </c>
    </row>
    <row r="249" spans="1:5">
      <c r="A249">
        <v>247</v>
      </c>
      <c r="B249">
        <v>7546.40130428593</v>
      </c>
      <c r="C249">
        <v>7546.40130428593</v>
      </c>
      <c r="D249">
        <v>908.894130503215</v>
      </c>
      <c r="E249">
        <v>171.912579126652</v>
      </c>
    </row>
    <row r="250" spans="1:5">
      <c r="A250">
        <v>248</v>
      </c>
      <c r="B250">
        <v>7546.40130428593</v>
      </c>
      <c r="C250">
        <v>7546.40130428593</v>
      </c>
      <c r="D250">
        <v>907.371226751094</v>
      </c>
      <c r="E250">
        <v>170.389675374527</v>
      </c>
    </row>
    <row r="251" spans="1:5">
      <c r="A251">
        <v>249</v>
      </c>
      <c r="B251">
        <v>7546.40130428593</v>
      </c>
      <c r="C251">
        <v>7546.40130428593</v>
      </c>
      <c r="D251">
        <v>906.920145127777</v>
      </c>
      <c r="E251">
        <v>169.938593751212</v>
      </c>
    </row>
    <row r="252" spans="1:5">
      <c r="A252">
        <v>250</v>
      </c>
      <c r="B252">
        <v>7546.40130428593</v>
      </c>
      <c r="C252">
        <v>7546.40130428593</v>
      </c>
      <c r="D252">
        <v>906.423617154929</v>
      </c>
      <c r="E252">
        <v>169.442065778366</v>
      </c>
    </row>
    <row r="253" spans="1:5">
      <c r="A253">
        <v>251</v>
      </c>
      <c r="B253">
        <v>7546.40130428593</v>
      </c>
      <c r="C253">
        <v>7546.40130428593</v>
      </c>
      <c r="D253">
        <v>906.434281433341</v>
      </c>
      <c r="E253">
        <v>169.452730056776</v>
      </c>
    </row>
    <row r="254" spans="1:5">
      <c r="A254">
        <v>252</v>
      </c>
      <c r="B254">
        <v>7546.40130428593</v>
      </c>
      <c r="C254">
        <v>7546.40130428593</v>
      </c>
      <c r="D254">
        <v>905.357702125402</v>
      </c>
      <c r="E254">
        <v>168.376150748839</v>
      </c>
    </row>
    <row r="255" spans="1:5">
      <c r="A255">
        <v>253</v>
      </c>
      <c r="B255">
        <v>7546.40130428593</v>
      </c>
      <c r="C255">
        <v>7546.40130428593</v>
      </c>
      <c r="D255">
        <v>905.286592201356</v>
      </c>
      <c r="E255">
        <v>168.305040824792</v>
      </c>
    </row>
    <row r="256" spans="1:5">
      <c r="A256">
        <v>254</v>
      </c>
      <c r="B256">
        <v>7546.40130428593</v>
      </c>
      <c r="C256">
        <v>7546.40130428593</v>
      </c>
      <c r="D256">
        <v>905.306863217401</v>
      </c>
      <c r="E256">
        <v>168.325311840837</v>
      </c>
    </row>
    <row r="257" spans="1:5">
      <c r="A257">
        <v>255</v>
      </c>
      <c r="B257">
        <v>7546.40130428593</v>
      </c>
      <c r="C257">
        <v>7546.40130428593</v>
      </c>
      <c r="D257">
        <v>904.681467063328</v>
      </c>
      <c r="E257">
        <v>167.699915686761</v>
      </c>
    </row>
    <row r="258" spans="1:5">
      <c r="A258">
        <v>256</v>
      </c>
      <c r="B258">
        <v>7546.40130428593</v>
      </c>
      <c r="C258">
        <v>7546.40130428593</v>
      </c>
      <c r="D258">
        <v>904.666901082855</v>
      </c>
      <c r="E258">
        <v>167.68534970629</v>
      </c>
    </row>
    <row r="259" spans="1:5">
      <c r="A259">
        <v>257</v>
      </c>
      <c r="B259">
        <v>7546.40130428593</v>
      </c>
      <c r="C259">
        <v>7546.40130428593</v>
      </c>
      <c r="D259">
        <v>903.471300755747</v>
      </c>
      <c r="E259">
        <v>166.489749379185</v>
      </c>
    </row>
    <row r="260" spans="1:5">
      <c r="A260">
        <v>258</v>
      </c>
      <c r="B260">
        <v>7546.40130428593</v>
      </c>
      <c r="C260">
        <v>7546.40130428593</v>
      </c>
      <c r="D260">
        <v>903.001643856825</v>
      </c>
      <c r="E260">
        <v>166.020092480259</v>
      </c>
    </row>
    <row r="261" spans="1:5">
      <c r="A261">
        <v>259</v>
      </c>
      <c r="B261">
        <v>7546.40130428593</v>
      </c>
      <c r="C261">
        <v>7546.40130428593</v>
      </c>
      <c r="D261">
        <v>903.039430147316</v>
      </c>
      <c r="E261">
        <v>166.057878770752</v>
      </c>
    </row>
    <row r="262" spans="1:5">
      <c r="A262">
        <v>260</v>
      </c>
      <c r="B262">
        <v>7546.40130428593</v>
      </c>
      <c r="C262">
        <v>7546.40130428593</v>
      </c>
      <c r="D262">
        <v>902.145741673098</v>
      </c>
      <c r="E262">
        <v>165.164190296531</v>
      </c>
    </row>
    <row r="263" spans="1:5">
      <c r="A263">
        <v>261</v>
      </c>
      <c r="B263">
        <v>7546.40130428593</v>
      </c>
      <c r="C263">
        <v>7546.40130428593</v>
      </c>
      <c r="D263">
        <v>901.362464141639</v>
      </c>
      <c r="E263">
        <v>164.380912765073</v>
      </c>
    </row>
    <row r="264" spans="1:5">
      <c r="A264">
        <v>262</v>
      </c>
      <c r="B264">
        <v>7546.40130428593</v>
      </c>
      <c r="C264">
        <v>7546.40130428593</v>
      </c>
      <c r="D264">
        <v>900.192538908526</v>
      </c>
      <c r="E264">
        <v>163.21098753196</v>
      </c>
    </row>
    <row r="265" spans="1:5">
      <c r="A265">
        <v>263</v>
      </c>
      <c r="B265">
        <v>7546.40130428593</v>
      </c>
      <c r="C265">
        <v>7546.40130428593</v>
      </c>
      <c r="D265">
        <v>898.939231333822</v>
      </c>
      <c r="E265">
        <v>161.957679957258</v>
      </c>
    </row>
    <row r="266" spans="1:5">
      <c r="A266">
        <v>264</v>
      </c>
      <c r="B266">
        <v>7546.40130428593</v>
      </c>
      <c r="C266">
        <v>7546.40130428593</v>
      </c>
      <c r="D266">
        <v>898.44709580009</v>
      </c>
      <c r="E266">
        <v>161.465544423524</v>
      </c>
    </row>
    <row r="267" spans="1:5">
      <c r="A267">
        <v>265</v>
      </c>
      <c r="B267">
        <v>7546.40130428593</v>
      </c>
      <c r="C267">
        <v>7546.40130428593</v>
      </c>
      <c r="D267">
        <v>898.594860306247</v>
      </c>
      <c r="E267">
        <v>161.613308929682</v>
      </c>
    </row>
    <row r="268" spans="1:5">
      <c r="A268">
        <v>266</v>
      </c>
      <c r="B268">
        <v>7546.40130428593</v>
      </c>
      <c r="C268">
        <v>7546.40130428593</v>
      </c>
      <c r="D268">
        <v>898.636283651475</v>
      </c>
      <c r="E268">
        <v>161.65473227491</v>
      </c>
    </row>
    <row r="269" spans="1:5">
      <c r="A269">
        <v>267</v>
      </c>
      <c r="B269">
        <v>7546.40130428593</v>
      </c>
      <c r="C269">
        <v>7546.40130428593</v>
      </c>
      <c r="D269">
        <v>898.639414461663</v>
      </c>
      <c r="E269">
        <v>161.657863085099</v>
      </c>
    </row>
    <row r="270" spans="1:5">
      <c r="A270">
        <v>268</v>
      </c>
      <c r="B270">
        <v>7546.40130428593</v>
      </c>
      <c r="C270">
        <v>7546.40130428593</v>
      </c>
      <c r="D270">
        <v>898.288579508144</v>
      </c>
      <c r="E270">
        <v>161.307028131579</v>
      </c>
    </row>
    <row r="271" spans="1:5">
      <c r="A271">
        <v>269</v>
      </c>
      <c r="B271">
        <v>7546.40130428593</v>
      </c>
      <c r="C271">
        <v>7546.40130428593</v>
      </c>
      <c r="D271">
        <v>898.301033987881</v>
      </c>
      <c r="E271">
        <v>161.319482611315</v>
      </c>
    </row>
    <row r="272" spans="1:5">
      <c r="A272">
        <v>270</v>
      </c>
      <c r="B272">
        <v>7546.40130428593</v>
      </c>
      <c r="C272">
        <v>7546.40130428593</v>
      </c>
      <c r="D272">
        <v>897.333053619192</v>
      </c>
      <c r="E272">
        <v>160.351502242626</v>
      </c>
    </row>
    <row r="273" spans="1:5">
      <c r="A273">
        <v>271</v>
      </c>
      <c r="B273">
        <v>7546.40130428593</v>
      </c>
      <c r="C273">
        <v>7546.40130428593</v>
      </c>
      <c r="D273">
        <v>897.034444301638</v>
      </c>
      <c r="E273">
        <v>160.052892925074</v>
      </c>
    </row>
    <row r="274" spans="1:5">
      <c r="A274">
        <v>272</v>
      </c>
      <c r="B274">
        <v>7546.40130428593</v>
      </c>
      <c r="C274">
        <v>7546.40130428593</v>
      </c>
      <c r="D274">
        <v>897.165128006409</v>
      </c>
      <c r="E274">
        <v>160.183576629845</v>
      </c>
    </row>
    <row r="275" spans="1:5">
      <c r="A275">
        <v>273</v>
      </c>
      <c r="B275">
        <v>7546.40130428593</v>
      </c>
      <c r="C275">
        <v>7546.40130428593</v>
      </c>
      <c r="D275">
        <v>896.583769316672</v>
      </c>
      <c r="E275">
        <v>159.602217940107</v>
      </c>
    </row>
    <row r="276" spans="1:5">
      <c r="A276">
        <v>274</v>
      </c>
      <c r="B276">
        <v>7546.40130428593</v>
      </c>
      <c r="C276">
        <v>7546.40130428593</v>
      </c>
      <c r="D276">
        <v>896.09059374234</v>
      </c>
      <c r="E276">
        <v>159.109042365774</v>
      </c>
    </row>
    <row r="277" spans="1:5">
      <c r="A277">
        <v>275</v>
      </c>
      <c r="B277">
        <v>7546.40130428593</v>
      </c>
      <c r="C277">
        <v>7546.40130428593</v>
      </c>
      <c r="D277">
        <v>895.154043511415</v>
      </c>
      <c r="E277">
        <v>158.17249213485</v>
      </c>
    </row>
    <row r="278" spans="1:5">
      <c r="A278">
        <v>276</v>
      </c>
      <c r="B278">
        <v>7546.40130428593</v>
      </c>
      <c r="C278">
        <v>7546.40130428593</v>
      </c>
      <c r="D278">
        <v>894.145211463659</v>
      </c>
      <c r="E278">
        <v>157.163660087095</v>
      </c>
    </row>
    <row r="279" spans="1:5">
      <c r="A279">
        <v>277</v>
      </c>
      <c r="B279">
        <v>7546.40130428593</v>
      </c>
      <c r="C279">
        <v>7546.40130428593</v>
      </c>
      <c r="D279">
        <v>894.212938127709</v>
      </c>
      <c r="E279">
        <v>157.231386751144</v>
      </c>
    </row>
    <row r="280" spans="1:5">
      <c r="A280">
        <v>278</v>
      </c>
      <c r="B280">
        <v>7546.40130428593</v>
      </c>
      <c r="C280">
        <v>7546.40130428593</v>
      </c>
      <c r="D280">
        <v>893.897328658301</v>
      </c>
      <c r="E280">
        <v>156.915777281736</v>
      </c>
    </row>
    <row r="281" spans="1:5">
      <c r="A281">
        <v>279</v>
      </c>
      <c r="B281">
        <v>7546.40130428593</v>
      </c>
      <c r="C281">
        <v>7546.40130428593</v>
      </c>
      <c r="D281">
        <v>894.061509523798</v>
      </c>
      <c r="E281">
        <v>157.079958147232</v>
      </c>
    </row>
    <row r="282" spans="1:5">
      <c r="A282">
        <v>280</v>
      </c>
      <c r="B282">
        <v>7546.40130428593</v>
      </c>
      <c r="C282">
        <v>7546.40130428593</v>
      </c>
      <c r="D282">
        <v>893.198648536711</v>
      </c>
      <c r="E282">
        <v>156.217097160149</v>
      </c>
    </row>
    <row r="283" spans="1:5">
      <c r="A283">
        <v>281</v>
      </c>
      <c r="B283">
        <v>7546.40130428593</v>
      </c>
      <c r="C283">
        <v>7546.40130428593</v>
      </c>
      <c r="D283">
        <v>892.920250773022</v>
      </c>
      <c r="E283">
        <v>155.938699396457</v>
      </c>
    </row>
    <row r="284" spans="1:5">
      <c r="A284">
        <v>282</v>
      </c>
      <c r="B284">
        <v>7546.40130428593</v>
      </c>
      <c r="C284">
        <v>7546.40130428593</v>
      </c>
      <c r="D284">
        <v>892.785837511535</v>
      </c>
      <c r="E284">
        <v>155.804286134971</v>
      </c>
    </row>
    <row r="285" spans="1:5">
      <c r="A285">
        <v>283</v>
      </c>
      <c r="B285">
        <v>7546.40130428593</v>
      </c>
      <c r="C285">
        <v>7546.40130428593</v>
      </c>
      <c r="D285">
        <v>892.949507266826</v>
      </c>
      <c r="E285">
        <v>155.967955890261</v>
      </c>
    </row>
    <row r="286" spans="1:5">
      <c r="A286">
        <v>284</v>
      </c>
      <c r="B286">
        <v>7546.40130428593</v>
      </c>
      <c r="C286">
        <v>7546.40130428593</v>
      </c>
      <c r="D286">
        <v>892.967907760166</v>
      </c>
      <c r="E286">
        <v>155.986356383603</v>
      </c>
    </row>
    <row r="287" spans="1:5">
      <c r="A287">
        <v>285</v>
      </c>
      <c r="B287">
        <v>7546.40130428593</v>
      </c>
      <c r="C287">
        <v>7546.40130428593</v>
      </c>
      <c r="D287">
        <v>892.381820455742</v>
      </c>
      <c r="E287">
        <v>155.400269079178</v>
      </c>
    </row>
    <row r="288" spans="1:5">
      <c r="A288">
        <v>286</v>
      </c>
      <c r="B288">
        <v>7546.40130428593</v>
      </c>
      <c r="C288">
        <v>7546.40130428593</v>
      </c>
      <c r="D288">
        <v>891.942022963748</v>
      </c>
      <c r="E288">
        <v>154.960471587185</v>
      </c>
    </row>
    <row r="289" spans="1:5">
      <c r="A289">
        <v>287</v>
      </c>
      <c r="B289">
        <v>7546.40130428593</v>
      </c>
      <c r="C289">
        <v>7546.40130428593</v>
      </c>
      <c r="D289">
        <v>892.329057742709</v>
      </c>
      <c r="E289">
        <v>155.347506366144</v>
      </c>
    </row>
    <row r="290" spans="1:5">
      <c r="A290">
        <v>288</v>
      </c>
      <c r="B290">
        <v>7546.40130428593</v>
      </c>
      <c r="C290">
        <v>7546.40130428593</v>
      </c>
      <c r="D290">
        <v>891.827647079047</v>
      </c>
      <c r="E290">
        <v>154.846095702483</v>
      </c>
    </row>
    <row r="291" spans="1:5">
      <c r="A291">
        <v>289</v>
      </c>
      <c r="B291">
        <v>7546.40130428593</v>
      </c>
      <c r="C291">
        <v>7546.40130428593</v>
      </c>
      <c r="D291">
        <v>891.602656606859</v>
      </c>
      <c r="E291">
        <v>154.621105230295</v>
      </c>
    </row>
    <row r="292" spans="1:5">
      <c r="A292">
        <v>290</v>
      </c>
      <c r="B292">
        <v>7546.40130428593</v>
      </c>
      <c r="C292">
        <v>7546.40130428593</v>
      </c>
      <c r="D292">
        <v>891.547441326683</v>
      </c>
      <c r="E292">
        <v>154.565889950117</v>
      </c>
    </row>
    <row r="293" spans="1:5">
      <c r="A293">
        <v>291</v>
      </c>
      <c r="B293">
        <v>7546.40130428593</v>
      </c>
      <c r="C293">
        <v>7546.40130428593</v>
      </c>
      <c r="D293">
        <v>891.412024909188</v>
      </c>
      <c r="E293">
        <v>154.430473532623</v>
      </c>
    </row>
    <row r="294" spans="1:5">
      <c r="A294">
        <v>292</v>
      </c>
      <c r="B294">
        <v>7546.40130428593</v>
      </c>
      <c r="C294">
        <v>7546.40130428593</v>
      </c>
      <c r="D294">
        <v>891.561400024134</v>
      </c>
      <c r="E294">
        <v>154.57984864757</v>
      </c>
    </row>
    <row r="295" spans="1:5">
      <c r="A295">
        <v>293</v>
      </c>
      <c r="B295">
        <v>7546.40130428593</v>
      </c>
      <c r="C295">
        <v>7546.40130428593</v>
      </c>
      <c r="D295">
        <v>890.528421404867</v>
      </c>
      <c r="E295">
        <v>153.546870028302</v>
      </c>
    </row>
    <row r="296" spans="1:5">
      <c r="A296">
        <v>294</v>
      </c>
      <c r="B296">
        <v>7546.40130428593</v>
      </c>
      <c r="C296">
        <v>7546.40130428593</v>
      </c>
      <c r="D296">
        <v>891.491600636117</v>
      </c>
      <c r="E296">
        <v>154.510049259553</v>
      </c>
    </row>
    <row r="297" spans="1:5">
      <c r="A297">
        <v>295</v>
      </c>
      <c r="B297">
        <v>7546.40130428593</v>
      </c>
      <c r="C297">
        <v>7546.40130428593</v>
      </c>
      <c r="D297">
        <v>891.372806134023</v>
      </c>
      <c r="E297">
        <v>154.391254757459</v>
      </c>
    </row>
    <row r="298" spans="1:5">
      <c r="A298">
        <v>296</v>
      </c>
      <c r="B298">
        <v>7546.40130428593</v>
      </c>
      <c r="C298">
        <v>7546.40130428593</v>
      </c>
      <c r="D298">
        <v>891.261314117789</v>
      </c>
      <c r="E298">
        <v>154.279762741224</v>
      </c>
    </row>
    <row r="299" spans="1:5">
      <c r="A299">
        <v>297</v>
      </c>
      <c r="B299">
        <v>7546.40130428593</v>
      </c>
      <c r="C299">
        <v>7546.40130428593</v>
      </c>
      <c r="D299">
        <v>891.126572132371</v>
      </c>
      <c r="E299">
        <v>154.145020755806</v>
      </c>
    </row>
    <row r="300" spans="1:5">
      <c r="A300">
        <v>298</v>
      </c>
      <c r="B300">
        <v>7546.40130428593</v>
      </c>
      <c r="C300">
        <v>7546.40130428593</v>
      </c>
      <c r="D300">
        <v>890.983545819585</v>
      </c>
      <c r="E300">
        <v>154.001994443022</v>
      </c>
    </row>
    <row r="301" spans="1:5">
      <c r="A301">
        <v>299</v>
      </c>
      <c r="B301">
        <v>7546.40130428593</v>
      </c>
      <c r="C301">
        <v>7546.40130428593</v>
      </c>
      <c r="D301">
        <v>890.817321964512</v>
      </c>
      <c r="E301">
        <v>153.835770587948</v>
      </c>
    </row>
    <row r="302" spans="1:5">
      <c r="A302">
        <v>300</v>
      </c>
      <c r="B302">
        <v>7546.40130428593</v>
      </c>
      <c r="C302">
        <v>7546.40130428593</v>
      </c>
      <c r="D302">
        <v>890.670757874632</v>
      </c>
      <c r="E302">
        <v>153.689206498068</v>
      </c>
    </row>
    <row r="303" spans="1:5">
      <c r="A303">
        <v>301</v>
      </c>
      <c r="B303">
        <v>7546.40130428593</v>
      </c>
      <c r="C303">
        <v>7546.40130428593</v>
      </c>
      <c r="D303">
        <v>890.600988326077</v>
      </c>
      <c r="E303">
        <v>153.619436949512</v>
      </c>
    </row>
    <row r="304" spans="1:5">
      <c r="A304">
        <v>302</v>
      </c>
      <c r="B304">
        <v>7546.40130428593</v>
      </c>
      <c r="C304">
        <v>7546.40130428593</v>
      </c>
      <c r="D304">
        <v>890.619466118042</v>
      </c>
      <c r="E304">
        <v>153.637914741478</v>
      </c>
    </row>
    <row r="305" spans="1:5">
      <c r="A305">
        <v>303</v>
      </c>
      <c r="B305">
        <v>7546.40130428593</v>
      </c>
      <c r="C305">
        <v>7546.40130428593</v>
      </c>
      <c r="D305">
        <v>890.18812450612</v>
      </c>
      <c r="E305">
        <v>153.206573129554</v>
      </c>
    </row>
    <row r="306" spans="1:5">
      <c r="A306">
        <v>304</v>
      </c>
      <c r="B306">
        <v>7546.40130428593</v>
      </c>
      <c r="C306">
        <v>7546.40130428593</v>
      </c>
      <c r="D306">
        <v>890.987556091169</v>
      </c>
      <c r="E306">
        <v>154.006004714603</v>
      </c>
    </row>
    <row r="307" spans="1:5">
      <c r="A307">
        <v>305</v>
      </c>
      <c r="B307">
        <v>7546.40130428593</v>
      </c>
      <c r="C307">
        <v>7546.40130428593</v>
      </c>
      <c r="D307">
        <v>890.621982635141</v>
      </c>
      <c r="E307">
        <v>153.640431258576</v>
      </c>
    </row>
    <row r="308" spans="1:5">
      <c r="A308">
        <v>306</v>
      </c>
      <c r="B308">
        <v>7546.40130428593</v>
      </c>
      <c r="C308">
        <v>7546.40130428593</v>
      </c>
      <c r="D308">
        <v>890.645773028331</v>
      </c>
      <c r="E308">
        <v>153.664221651768</v>
      </c>
    </row>
    <row r="309" spans="1:5">
      <c r="A309">
        <v>307</v>
      </c>
      <c r="B309">
        <v>7546.40130428593</v>
      </c>
      <c r="C309">
        <v>7546.40130428593</v>
      </c>
      <c r="D309">
        <v>890.672620430761</v>
      </c>
      <c r="E309">
        <v>153.691069054196</v>
      </c>
    </row>
    <row r="310" spans="1:5">
      <c r="A310">
        <v>308</v>
      </c>
      <c r="B310">
        <v>7546.40130428593</v>
      </c>
      <c r="C310">
        <v>7546.40130428593</v>
      </c>
      <c r="D310">
        <v>891.169088659267</v>
      </c>
      <c r="E310">
        <v>154.187537282702</v>
      </c>
    </row>
    <row r="311" spans="1:5">
      <c r="A311">
        <v>309</v>
      </c>
      <c r="B311">
        <v>7546.40130428593</v>
      </c>
      <c r="C311">
        <v>7546.40130428593</v>
      </c>
      <c r="D311">
        <v>890.868314677106</v>
      </c>
      <c r="E311">
        <v>153.886763300541</v>
      </c>
    </row>
    <row r="312" spans="1:5">
      <c r="A312">
        <v>310</v>
      </c>
      <c r="B312">
        <v>7546.40130428593</v>
      </c>
      <c r="C312">
        <v>7546.40130428593</v>
      </c>
      <c r="D312">
        <v>890.670695214197</v>
      </c>
      <c r="E312">
        <v>153.689143837632</v>
      </c>
    </row>
    <row r="313" spans="1:5">
      <c r="A313">
        <v>311</v>
      </c>
      <c r="B313">
        <v>7546.40130428593</v>
      </c>
      <c r="C313">
        <v>7546.40130428593</v>
      </c>
      <c r="D313">
        <v>890.59202270019</v>
      </c>
      <c r="E313">
        <v>153.610471323627</v>
      </c>
    </row>
    <row r="314" spans="1:5">
      <c r="A314">
        <v>312</v>
      </c>
      <c r="B314">
        <v>7546.40130428593</v>
      </c>
      <c r="C314">
        <v>7546.40130428593</v>
      </c>
      <c r="D314">
        <v>890.768071797771</v>
      </c>
      <c r="E314">
        <v>153.786520421204</v>
      </c>
    </row>
    <row r="315" spans="1:5">
      <c r="A315">
        <v>313</v>
      </c>
      <c r="B315">
        <v>7546.40130428593</v>
      </c>
      <c r="C315">
        <v>7546.40130428593</v>
      </c>
      <c r="D315">
        <v>891.06529191163</v>
      </c>
      <c r="E315">
        <v>154.083740535064</v>
      </c>
    </row>
    <row r="316" spans="1:5">
      <c r="A316">
        <v>314</v>
      </c>
      <c r="B316">
        <v>7546.40130428593</v>
      </c>
      <c r="C316">
        <v>7546.40130428593</v>
      </c>
      <c r="D316">
        <v>890.640826284758</v>
      </c>
      <c r="E316">
        <v>153.659274908194</v>
      </c>
    </row>
    <row r="317" spans="1:5">
      <c r="A317">
        <v>315</v>
      </c>
      <c r="B317">
        <v>7546.40130428593</v>
      </c>
      <c r="C317">
        <v>7546.40130428593</v>
      </c>
      <c r="D317">
        <v>890.747250921032</v>
      </c>
      <c r="E317">
        <v>153.765699544468</v>
      </c>
    </row>
    <row r="318" spans="1:5">
      <c r="A318">
        <v>316</v>
      </c>
      <c r="B318">
        <v>7546.40130428593</v>
      </c>
      <c r="C318">
        <v>7546.40130428593</v>
      </c>
      <c r="D318">
        <v>891.160057302063</v>
      </c>
      <c r="E318">
        <v>154.178505925498</v>
      </c>
    </row>
    <row r="319" spans="1:5">
      <c r="A319">
        <v>317</v>
      </c>
      <c r="B319">
        <v>7546.40130428593</v>
      </c>
      <c r="C319">
        <v>7546.40130428593</v>
      </c>
      <c r="D319">
        <v>890.712915677317</v>
      </c>
      <c r="E319">
        <v>153.731364300752</v>
      </c>
    </row>
    <row r="320" spans="1:5">
      <c r="A320">
        <v>318</v>
      </c>
      <c r="B320">
        <v>7546.40130428593</v>
      </c>
      <c r="C320">
        <v>7546.40130428593</v>
      </c>
      <c r="D320">
        <v>890.24602023929</v>
      </c>
      <c r="E320">
        <v>153.264468862726</v>
      </c>
    </row>
    <row r="321" spans="1:5">
      <c r="A321">
        <v>319</v>
      </c>
      <c r="B321">
        <v>7546.40130428593</v>
      </c>
      <c r="C321">
        <v>7546.40130428593</v>
      </c>
      <c r="D321">
        <v>889.865464049121</v>
      </c>
      <c r="E321">
        <v>152.883912672556</v>
      </c>
    </row>
    <row r="322" spans="1:5">
      <c r="A322">
        <v>320</v>
      </c>
      <c r="B322">
        <v>7546.40130428593</v>
      </c>
      <c r="C322">
        <v>7546.40130428593</v>
      </c>
      <c r="D322">
        <v>890.333125789181</v>
      </c>
      <c r="E322">
        <v>153.351574412618</v>
      </c>
    </row>
    <row r="323" spans="1:5">
      <c r="A323">
        <v>321</v>
      </c>
      <c r="B323">
        <v>7546.40130428593</v>
      </c>
      <c r="C323">
        <v>7546.40130428593</v>
      </c>
      <c r="D323">
        <v>889.680775777093</v>
      </c>
      <c r="E323">
        <v>152.699224400529</v>
      </c>
    </row>
    <row r="324" spans="1:5">
      <c r="A324">
        <v>322</v>
      </c>
      <c r="B324">
        <v>7546.40130428593</v>
      </c>
      <c r="C324">
        <v>7546.40130428593</v>
      </c>
      <c r="D324">
        <v>889.732364153181</v>
      </c>
      <c r="E324">
        <v>152.750812776616</v>
      </c>
    </row>
    <row r="325" spans="1:5">
      <c r="A325">
        <v>323</v>
      </c>
      <c r="B325">
        <v>7546.40130428593</v>
      </c>
      <c r="C325">
        <v>7546.40130428593</v>
      </c>
      <c r="D325">
        <v>889.833028170278</v>
      </c>
      <c r="E325">
        <v>152.851476793713</v>
      </c>
    </row>
    <row r="326" spans="1:5">
      <c r="A326">
        <v>324</v>
      </c>
      <c r="B326">
        <v>7546.40130428593</v>
      </c>
      <c r="C326">
        <v>7546.40130428593</v>
      </c>
      <c r="D326">
        <v>889.796272545174</v>
      </c>
      <c r="E326">
        <v>152.814721168609</v>
      </c>
    </row>
    <row r="327" spans="1:5">
      <c r="A327">
        <v>325</v>
      </c>
      <c r="B327">
        <v>7546.40130428593</v>
      </c>
      <c r="C327">
        <v>7546.40130428593</v>
      </c>
      <c r="D327">
        <v>889.922032480432</v>
      </c>
      <c r="E327">
        <v>152.940481103867</v>
      </c>
    </row>
    <row r="328" spans="1:5">
      <c r="A328">
        <v>326</v>
      </c>
      <c r="B328">
        <v>7546.40130428593</v>
      </c>
      <c r="C328">
        <v>7546.40130428593</v>
      </c>
      <c r="D328">
        <v>889.739077385117</v>
      </c>
      <c r="E328">
        <v>152.757526008554</v>
      </c>
    </row>
    <row r="329" spans="1:5">
      <c r="A329">
        <v>327</v>
      </c>
      <c r="B329">
        <v>7546.40130428593</v>
      </c>
      <c r="C329">
        <v>7546.40130428593</v>
      </c>
      <c r="D329">
        <v>889.53676548816</v>
      </c>
      <c r="E329">
        <v>152.555214111595</v>
      </c>
    </row>
    <row r="330" spans="1:5">
      <c r="A330">
        <v>328</v>
      </c>
      <c r="B330">
        <v>7546.40130428593</v>
      </c>
      <c r="C330">
        <v>7546.40130428593</v>
      </c>
      <c r="D330">
        <v>889.984434491924</v>
      </c>
      <c r="E330">
        <v>153.002883115358</v>
      </c>
    </row>
    <row r="331" spans="1:5">
      <c r="A331">
        <v>329</v>
      </c>
      <c r="B331">
        <v>7546.40130428593</v>
      </c>
      <c r="C331">
        <v>7546.40130428593</v>
      </c>
      <c r="D331">
        <v>889.895185269567</v>
      </c>
      <c r="E331">
        <v>152.913633893003</v>
      </c>
    </row>
    <row r="332" spans="1:5">
      <c r="A332">
        <v>330</v>
      </c>
      <c r="B332">
        <v>7546.40130428593</v>
      </c>
      <c r="C332">
        <v>7546.40130428593</v>
      </c>
      <c r="D332">
        <v>890.22188979769</v>
      </c>
      <c r="E332">
        <v>153.240338421126</v>
      </c>
    </row>
    <row r="333" spans="1:5">
      <c r="A333">
        <v>331</v>
      </c>
      <c r="B333">
        <v>7546.40130428593</v>
      </c>
      <c r="C333">
        <v>7546.40130428593</v>
      </c>
      <c r="D333">
        <v>889.288276747132</v>
      </c>
      <c r="E333">
        <v>152.306725370567</v>
      </c>
    </row>
    <row r="334" spans="1:5">
      <c r="A334">
        <v>332</v>
      </c>
      <c r="B334">
        <v>7546.40130428593</v>
      </c>
      <c r="C334">
        <v>7546.40130428593</v>
      </c>
      <c r="D334">
        <v>890.232720572271</v>
      </c>
      <c r="E334">
        <v>153.251169195706</v>
      </c>
    </row>
    <row r="335" spans="1:5">
      <c r="A335">
        <v>333</v>
      </c>
      <c r="B335">
        <v>7546.40130428593</v>
      </c>
      <c r="C335">
        <v>7546.40130428593</v>
      </c>
      <c r="D335">
        <v>890.035333081389</v>
      </c>
      <c r="E335">
        <v>153.053781704826</v>
      </c>
    </row>
    <row r="336" spans="1:5">
      <c r="A336">
        <v>334</v>
      </c>
      <c r="B336">
        <v>7546.40130428593</v>
      </c>
      <c r="C336">
        <v>7546.40130428593</v>
      </c>
      <c r="D336">
        <v>889.834027896621</v>
      </c>
      <c r="E336">
        <v>152.852476520056</v>
      </c>
    </row>
    <row r="337" spans="1:5">
      <c r="A337">
        <v>335</v>
      </c>
      <c r="B337">
        <v>7546.40130428593</v>
      </c>
      <c r="C337">
        <v>7546.40130428593</v>
      </c>
      <c r="D337">
        <v>890.113792006231</v>
      </c>
      <c r="E337">
        <v>153.132240629667</v>
      </c>
    </row>
    <row r="338" spans="1:5">
      <c r="A338">
        <v>336</v>
      </c>
      <c r="B338">
        <v>7546.40130428593</v>
      </c>
      <c r="C338">
        <v>7546.40130428593</v>
      </c>
      <c r="D338">
        <v>890.232894820396</v>
      </c>
      <c r="E338">
        <v>153.251343443833</v>
      </c>
    </row>
    <row r="339" spans="1:5">
      <c r="A339">
        <v>337</v>
      </c>
      <c r="B339">
        <v>7546.40130428593</v>
      </c>
      <c r="C339">
        <v>7546.40130428593</v>
      </c>
      <c r="D339">
        <v>890.218434537269</v>
      </c>
      <c r="E339">
        <v>153.236883160704</v>
      </c>
    </row>
    <row r="340" spans="1:5">
      <c r="A340">
        <v>338</v>
      </c>
      <c r="B340">
        <v>7546.40130428593</v>
      </c>
      <c r="C340">
        <v>7546.40130428593</v>
      </c>
      <c r="D340">
        <v>890.122016754433</v>
      </c>
      <c r="E340">
        <v>153.140465377869</v>
      </c>
    </row>
    <row r="341" spans="1:5">
      <c r="A341">
        <v>339</v>
      </c>
      <c r="B341">
        <v>7546.40130428593</v>
      </c>
      <c r="C341">
        <v>7546.40130428593</v>
      </c>
      <c r="D341">
        <v>890.527293205011</v>
      </c>
      <c r="E341">
        <v>153.545741828447</v>
      </c>
    </row>
    <row r="342" spans="1:5">
      <c r="A342">
        <v>340</v>
      </c>
      <c r="B342">
        <v>7546.40130428593</v>
      </c>
      <c r="C342">
        <v>7546.40130428593</v>
      </c>
      <c r="D342">
        <v>891.608123986777</v>
      </c>
      <c r="E342">
        <v>154.626572610213</v>
      </c>
    </row>
    <row r="343" spans="1:5">
      <c r="A343">
        <v>341</v>
      </c>
      <c r="B343">
        <v>7546.40130428593</v>
      </c>
      <c r="C343">
        <v>7546.40130428593</v>
      </c>
      <c r="D343">
        <v>890.453775555397</v>
      </c>
      <c r="E343">
        <v>153.472224178832</v>
      </c>
    </row>
    <row r="344" spans="1:5">
      <c r="A344">
        <v>342</v>
      </c>
      <c r="B344">
        <v>7546.40130428593</v>
      </c>
      <c r="C344">
        <v>7546.40130428593</v>
      </c>
      <c r="D344">
        <v>890.339312617092</v>
      </c>
      <c r="E344">
        <v>153.357761240527</v>
      </c>
    </row>
    <row r="345" spans="1:5">
      <c r="A345">
        <v>343</v>
      </c>
      <c r="B345">
        <v>7546.40130428593</v>
      </c>
      <c r="C345">
        <v>7546.40130428593</v>
      </c>
      <c r="D345">
        <v>890.568643368181</v>
      </c>
      <c r="E345">
        <v>153.587091991619</v>
      </c>
    </row>
    <row r="346" spans="1:5">
      <c r="A346">
        <v>344</v>
      </c>
      <c r="B346">
        <v>7546.40130428593</v>
      </c>
      <c r="C346">
        <v>7546.40130428593</v>
      </c>
      <c r="D346">
        <v>890.331284472221</v>
      </c>
      <c r="E346">
        <v>153.349733095657</v>
      </c>
    </row>
    <row r="347" spans="1:5">
      <c r="A347">
        <v>345</v>
      </c>
      <c r="B347">
        <v>7546.40130428593</v>
      </c>
      <c r="C347">
        <v>7546.40130428593</v>
      </c>
      <c r="D347">
        <v>890.193400609492</v>
      </c>
      <c r="E347">
        <v>153.211849232927</v>
      </c>
    </row>
    <row r="348" spans="1:5">
      <c r="A348">
        <v>346</v>
      </c>
      <c r="B348">
        <v>7546.40130428593</v>
      </c>
      <c r="C348">
        <v>7546.40130428593</v>
      </c>
      <c r="D348">
        <v>890.755109931356</v>
      </c>
      <c r="E348">
        <v>153.773558554792</v>
      </c>
    </row>
    <row r="349" spans="1:5">
      <c r="A349">
        <v>347</v>
      </c>
      <c r="B349">
        <v>7546.40130428593</v>
      </c>
      <c r="C349">
        <v>7546.40130428593</v>
      </c>
      <c r="D349">
        <v>890.296611371496</v>
      </c>
      <c r="E349">
        <v>153.31505999493</v>
      </c>
    </row>
    <row r="350" spans="1:5">
      <c r="A350">
        <v>348</v>
      </c>
      <c r="B350">
        <v>7546.40130428593</v>
      </c>
      <c r="C350">
        <v>7546.40130428593</v>
      </c>
      <c r="D350">
        <v>890.154694745482</v>
      </c>
      <c r="E350">
        <v>153.173143368918</v>
      </c>
    </row>
    <row r="351" spans="1:5">
      <c r="A351">
        <v>349</v>
      </c>
      <c r="B351">
        <v>7546.40130428593</v>
      </c>
      <c r="C351">
        <v>7546.40130428593</v>
      </c>
      <c r="D351">
        <v>890.548077246967</v>
      </c>
      <c r="E351">
        <v>153.566525870402</v>
      </c>
    </row>
    <row r="352" spans="1:5">
      <c r="A352">
        <v>350</v>
      </c>
      <c r="B352">
        <v>7546.40130428593</v>
      </c>
      <c r="C352">
        <v>7546.40130428593</v>
      </c>
      <c r="D352">
        <v>890.133439000369</v>
      </c>
      <c r="E352">
        <v>153.151887623805</v>
      </c>
    </row>
    <row r="353" spans="1:5">
      <c r="A353">
        <v>351</v>
      </c>
      <c r="B353">
        <v>7546.40130428593</v>
      </c>
      <c r="C353">
        <v>7546.40130428593</v>
      </c>
      <c r="D353">
        <v>890.449298840077</v>
      </c>
      <c r="E353">
        <v>153.467747463514</v>
      </c>
    </row>
    <row r="354" spans="1:5">
      <c r="A354">
        <v>352</v>
      </c>
      <c r="B354">
        <v>7546.40130428593</v>
      </c>
      <c r="C354">
        <v>7546.40130428593</v>
      </c>
      <c r="D354">
        <v>889.975918424911</v>
      </c>
      <c r="E354">
        <v>152.994367048349</v>
      </c>
    </row>
    <row r="355" spans="1:5">
      <c r="A355">
        <v>353</v>
      </c>
      <c r="B355">
        <v>7546.40130428593</v>
      </c>
      <c r="C355">
        <v>7546.40130428593</v>
      </c>
      <c r="D355">
        <v>890.333341901051</v>
      </c>
      <c r="E355">
        <v>153.351790524486</v>
      </c>
    </row>
    <row r="356" spans="1:5">
      <c r="A356">
        <v>354</v>
      </c>
      <c r="B356">
        <v>7546.40130428593</v>
      </c>
      <c r="C356">
        <v>7546.40130428593</v>
      </c>
      <c r="D356">
        <v>890.212102720469</v>
      </c>
      <c r="E356">
        <v>153.230551343905</v>
      </c>
    </row>
    <row r="357" spans="1:5">
      <c r="A357">
        <v>355</v>
      </c>
      <c r="B357">
        <v>7546.40130428593</v>
      </c>
      <c r="C357">
        <v>7546.40130428593</v>
      </c>
      <c r="D357">
        <v>890.249822896395</v>
      </c>
      <c r="E357">
        <v>153.268271519832</v>
      </c>
    </row>
    <row r="358" spans="1:5">
      <c r="A358">
        <v>356</v>
      </c>
      <c r="B358">
        <v>7546.40130428593</v>
      </c>
      <c r="C358">
        <v>7546.40130428593</v>
      </c>
      <c r="D358">
        <v>889.207068617462</v>
      </c>
      <c r="E358">
        <v>152.225517240899</v>
      </c>
    </row>
    <row r="359" spans="1:5">
      <c r="A359">
        <v>357</v>
      </c>
      <c r="B359">
        <v>7546.40130428593</v>
      </c>
      <c r="C359">
        <v>7546.40130428593</v>
      </c>
      <c r="D359">
        <v>890.216324759509</v>
      </c>
      <c r="E359">
        <v>153.234773382944</v>
      </c>
    </row>
    <row r="360" spans="1:5">
      <c r="A360">
        <v>358</v>
      </c>
      <c r="B360">
        <v>7546.40130428593</v>
      </c>
      <c r="C360">
        <v>7546.40130428593</v>
      </c>
      <c r="D360">
        <v>889.790011370398</v>
      </c>
      <c r="E360">
        <v>152.808459993833</v>
      </c>
    </row>
    <row r="361" spans="1:5">
      <c r="A361">
        <v>359</v>
      </c>
      <c r="B361">
        <v>7546.40130428593</v>
      </c>
      <c r="C361">
        <v>7546.40130428593</v>
      </c>
      <c r="D361">
        <v>890.141304940163</v>
      </c>
      <c r="E361">
        <v>153.159753563598</v>
      </c>
    </row>
    <row r="362" spans="1:5">
      <c r="A362">
        <v>360</v>
      </c>
      <c r="B362">
        <v>7546.40130428593</v>
      </c>
      <c r="C362">
        <v>7546.40130428593</v>
      </c>
      <c r="D362">
        <v>890.362757264621</v>
      </c>
      <c r="E362">
        <v>153.381205888057</v>
      </c>
    </row>
    <row r="363" spans="1:5">
      <c r="A363">
        <v>361</v>
      </c>
      <c r="B363">
        <v>7546.40130428593</v>
      </c>
      <c r="C363">
        <v>7546.40130428593</v>
      </c>
      <c r="D363">
        <v>890.135789972086</v>
      </c>
      <c r="E363">
        <v>153.154238595521</v>
      </c>
    </row>
    <row r="364" spans="1:5">
      <c r="A364">
        <v>362</v>
      </c>
      <c r="B364">
        <v>7546.40130428593</v>
      </c>
      <c r="C364">
        <v>7546.40130428593</v>
      </c>
      <c r="D364">
        <v>889.892822020864</v>
      </c>
      <c r="E364">
        <v>152.911270644299</v>
      </c>
    </row>
    <row r="365" spans="1:5">
      <c r="A365">
        <v>363</v>
      </c>
      <c r="B365">
        <v>7546.40130428593</v>
      </c>
      <c r="C365">
        <v>7546.40130428593</v>
      </c>
      <c r="D365">
        <v>890.245547142316</v>
      </c>
      <c r="E365">
        <v>153.26399576575</v>
      </c>
    </row>
    <row r="366" spans="1:5">
      <c r="A366">
        <v>364</v>
      </c>
      <c r="B366">
        <v>7546.40130428593</v>
      </c>
      <c r="C366">
        <v>7546.40130428593</v>
      </c>
      <c r="D366">
        <v>890.398166159315</v>
      </c>
      <c r="E366">
        <v>153.416614782752</v>
      </c>
    </row>
    <row r="367" spans="1:5">
      <c r="A367">
        <v>365</v>
      </c>
      <c r="B367">
        <v>7546.40130428593</v>
      </c>
      <c r="C367">
        <v>7546.40130428593</v>
      </c>
      <c r="D367">
        <v>890.123142823836</v>
      </c>
      <c r="E367">
        <v>153.141591447272</v>
      </c>
    </row>
    <row r="368" spans="1:5">
      <c r="A368">
        <v>366</v>
      </c>
      <c r="B368">
        <v>7546.40130428593</v>
      </c>
      <c r="C368">
        <v>7546.40130428593</v>
      </c>
      <c r="D368">
        <v>890.039031296595</v>
      </c>
      <c r="E368">
        <v>153.057479920031</v>
      </c>
    </row>
    <row r="369" spans="1:5">
      <c r="A369">
        <v>367</v>
      </c>
      <c r="B369">
        <v>7546.40130428593</v>
      </c>
      <c r="C369">
        <v>7546.40130428593</v>
      </c>
      <c r="D369">
        <v>890.625324443835</v>
      </c>
      <c r="E369">
        <v>153.64377306727</v>
      </c>
    </row>
    <row r="370" spans="1:5">
      <c r="A370">
        <v>368</v>
      </c>
      <c r="B370">
        <v>7546.40130428593</v>
      </c>
      <c r="C370">
        <v>7546.40130428593</v>
      </c>
      <c r="D370">
        <v>890.18233691627</v>
      </c>
      <c r="E370">
        <v>153.200785539704</v>
      </c>
    </row>
    <row r="371" spans="1:5">
      <c r="A371">
        <v>369</v>
      </c>
      <c r="B371">
        <v>7546.40130428593</v>
      </c>
      <c r="C371">
        <v>7546.40130428593</v>
      </c>
      <c r="D371">
        <v>889.966616495021</v>
      </c>
      <c r="E371">
        <v>152.985065118456</v>
      </c>
    </row>
    <row r="372" spans="1:5">
      <c r="A372">
        <v>370</v>
      </c>
      <c r="B372">
        <v>7546.40130428593</v>
      </c>
      <c r="C372">
        <v>7546.40130428593</v>
      </c>
      <c r="D372">
        <v>890.151434518724</v>
      </c>
      <c r="E372">
        <v>153.169883142159</v>
      </c>
    </row>
    <row r="373" spans="1:5">
      <c r="A373">
        <v>371</v>
      </c>
      <c r="B373">
        <v>7546.40130428593</v>
      </c>
      <c r="C373">
        <v>7546.40130428593</v>
      </c>
      <c r="D373">
        <v>890.041875472749</v>
      </c>
      <c r="E373">
        <v>153.060324096184</v>
      </c>
    </row>
    <row r="374" spans="1:5">
      <c r="A374">
        <v>372</v>
      </c>
      <c r="B374">
        <v>7546.40130428593</v>
      </c>
      <c r="C374">
        <v>7546.40130428593</v>
      </c>
      <c r="D374">
        <v>890.140554185263</v>
      </c>
      <c r="E374">
        <v>153.159002808699</v>
      </c>
    </row>
    <row r="375" spans="1:5">
      <c r="A375">
        <v>373</v>
      </c>
      <c r="B375">
        <v>7546.40130428593</v>
      </c>
      <c r="C375">
        <v>7546.40130428593</v>
      </c>
      <c r="D375">
        <v>889.906734334209</v>
      </c>
      <c r="E375">
        <v>152.925182957645</v>
      </c>
    </row>
    <row r="376" spans="1:5">
      <c r="A376">
        <v>374</v>
      </c>
      <c r="B376">
        <v>7546.40130428593</v>
      </c>
      <c r="C376">
        <v>7546.40130428593</v>
      </c>
      <c r="D376">
        <v>890.157354337289</v>
      </c>
      <c r="E376">
        <v>153.175802960725</v>
      </c>
    </row>
    <row r="377" spans="1:5">
      <c r="A377">
        <v>375</v>
      </c>
      <c r="B377">
        <v>7546.40130428593</v>
      </c>
      <c r="C377">
        <v>7546.40130428593</v>
      </c>
      <c r="D377">
        <v>890.344515179159</v>
      </c>
      <c r="E377">
        <v>153.362963802594</v>
      </c>
    </row>
    <row r="378" spans="1:5">
      <c r="A378">
        <v>376</v>
      </c>
      <c r="B378">
        <v>7546.40130428593</v>
      </c>
      <c r="C378">
        <v>7546.40130428593</v>
      </c>
      <c r="D378">
        <v>890.274616150973</v>
      </c>
      <c r="E378">
        <v>153.293064774408</v>
      </c>
    </row>
    <row r="379" spans="1:5">
      <c r="A379">
        <v>377</v>
      </c>
      <c r="B379">
        <v>7546.40130428593</v>
      </c>
      <c r="C379">
        <v>7546.40130428593</v>
      </c>
      <c r="D379">
        <v>890.319759418263</v>
      </c>
      <c r="E379">
        <v>153.338208041699</v>
      </c>
    </row>
    <row r="380" spans="1:5">
      <c r="A380">
        <v>378</v>
      </c>
      <c r="B380">
        <v>7546.40130428593</v>
      </c>
      <c r="C380">
        <v>7546.40130428593</v>
      </c>
      <c r="D380">
        <v>890.309735071045</v>
      </c>
      <c r="E380">
        <v>153.32818369448</v>
      </c>
    </row>
    <row r="381" spans="1:5">
      <c r="A381">
        <v>379</v>
      </c>
      <c r="B381">
        <v>7546.40130428593</v>
      </c>
      <c r="C381">
        <v>7546.40130428593</v>
      </c>
      <c r="D381">
        <v>890.517422882041</v>
      </c>
      <c r="E381">
        <v>153.535871505478</v>
      </c>
    </row>
    <row r="382" spans="1:5">
      <c r="A382">
        <v>380</v>
      </c>
      <c r="B382">
        <v>7546.40130428593</v>
      </c>
      <c r="C382">
        <v>7546.40130428593</v>
      </c>
      <c r="D382">
        <v>890.311229039446</v>
      </c>
      <c r="E382">
        <v>153.329677662881</v>
      </c>
    </row>
    <row r="383" spans="1:5">
      <c r="A383">
        <v>381</v>
      </c>
      <c r="B383">
        <v>7546.40130428593</v>
      </c>
      <c r="C383">
        <v>7546.40130428593</v>
      </c>
      <c r="D383">
        <v>890.294925179566</v>
      </c>
      <c r="E383">
        <v>153.313373803002</v>
      </c>
    </row>
    <row r="384" spans="1:5">
      <c r="A384">
        <v>382</v>
      </c>
      <c r="B384">
        <v>7546.40130428593</v>
      </c>
      <c r="C384">
        <v>7546.40130428593</v>
      </c>
      <c r="D384">
        <v>890.051658713722</v>
      </c>
      <c r="E384">
        <v>153.070107337156</v>
      </c>
    </row>
    <row r="385" spans="1:5">
      <c r="A385">
        <v>383</v>
      </c>
      <c r="B385">
        <v>7546.40130428593</v>
      </c>
      <c r="C385">
        <v>7546.40130428593</v>
      </c>
      <c r="D385">
        <v>889.715724966781</v>
      </c>
      <c r="E385">
        <v>152.734173590217</v>
      </c>
    </row>
    <row r="386" spans="1:5">
      <c r="A386">
        <v>384</v>
      </c>
      <c r="B386">
        <v>7546.40130428593</v>
      </c>
      <c r="C386">
        <v>7546.40130428593</v>
      </c>
      <c r="D386">
        <v>890.089433060693</v>
      </c>
      <c r="E386">
        <v>153.107881684129</v>
      </c>
    </row>
    <row r="387" spans="1:5">
      <c r="A387">
        <v>385</v>
      </c>
      <c r="B387">
        <v>7546.40130428593</v>
      </c>
      <c r="C387">
        <v>7546.40130428593</v>
      </c>
      <c r="D387">
        <v>889.859750208677</v>
      </c>
      <c r="E387">
        <v>152.878198832113</v>
      </c>
    </row>
    <row r="388" spans="1:5">
      <c r="A388">
        <v>386</v>
      </c>
      <c r="B388">
        <v>7546.40130428593</v>
      </c>
      <c r="C388">
        <v>7546.40130428593</v>
      </c>
      <c r="D388">
        <v>889.842332363041</v>
      </c>
      <c r="E388">
        <v>152.860780986478</v>
      </c>
    </row>
    <row r="389" spans="1:5">
      <c r="A389">
        <v>387</v>
      </c>
      <c r="B389">
        <v>7546.40130428593</v>
      </c>
      <c r="C389">
        <v>7546.40130428593</v>
      </c>
      <c r="D389">
        <v>889.960614195558</v>
      </c>
      <c r="E389">
        <v>152.979062818994</v>
      </c>
    </row>
    <row r="390" spans="1:5">
      <c r="A390">
        <v>388</v>
      </c>
      <c r="B390">
        <v>7546.40130428593</v>
      </c>
      <c r="C390">
        <v>7546.40130428593</v>
      </c>
      <c r="D390">
        <v>889.987571859217</v>
      </c>
      <c r="E390">
        <v>153.006020482652</v>
      </c>
    </row>
    <row r="391" spans="1:5">
      <c r="A391">
        <v>389</v>
      </c>
      <c r="B391">
        <v>7546.40130428593</v>
      </c>
      <c r="C391">
        <v>7546.40130428593</v>
      </c>
      <c r="D391">
        <v>889.891446471841</v>
      </c>
      <c r="E391">
        <v>152.909895095277</v>
      </c>
    </row>
    <row r="392" spans="1:5">
      <c r="A392">
        <v>390</v>
      </c>
      <c r="B392">
        <v>7546.40130428593</v>
      </c>
      <c r="C392">
        <v>7546.40130428593</v>
      </c>
      <c r="D392">
        <v>890.259276942041</v>
      </c>
      <c r="E392">
        <v>153.277725565476</v>
      </c>
    </row>
    <row r="393" spans="1:5">
      <c r="A393">
        <v>391</v>
      </c>
      <c r="B393">
        <v>7546.40130428593</v>
      </c>
      <c r="C393">
        <v>7546.40130428593</v>
      </c>
      <c r="D393">
        <v>890.256501880345</v>
      </c>
      <c r="E393">
        <v>153.274950503782</v>
      </c>
    </row>
    <row r="394" spans="1:5">
      <c r="A394">
        <v>392</v>
      </c>
      <c r="B394">
        <v>7546.40130428593</v>
      </c>
      <c r="C394">
        <v>7546.40130428593</v>
      </c>
      <c r="D394">
        <v>890.155836024512</v>
      </c>
      <c r="E394">
        <v>153.174284647946</v>
      </c>
    </row>
    <row r="395" spans="1:5">
      <c r="A395">
        <v>393</v>
      </c>
      <c r="B395">
        <v>7546.40130428593</v>
      </c>
      <c r="C395">
        <v>7546.40130428593</v>
      </c>
      <c r="D395">
        <v>890.193878071399</v>
      </c>
      <c r="E395">
        <v>153.212326694836</v>
      </c>
    </row>
    <row r="396" spans="1:5">
      <c r="A396">
        <v>394</v>
      </c>
      <c r="B396">
        <v>7546.40130428593</v>
      </c>
      <c r="C396">
        <v>7546.40130428593</v>
      </c>
      <c r="D396">
        <v>890.197525863552</v>
      </c>
      <c r="E396">
        <v>153.215974486987</v>
      </c>
    </row>
    <row r="397" spans="1:5">
      <c r="A397">
        <v>395</v>
      </c>
      <c r="B397">
        <v>7546.40130428593</v>
      </c>
      <c r="C397">
        <v>7546.40130428593</v>
      </c>
      <c r="D397">
        <v>890.223408381253</v>
      </c>
      <c r="E397">
        <v>153.241857004687</v>
      </c>
    </row>
    <row r="398" spans="1:5">
      <c r="A398">
        <v>396</v>
      </c>
      <c r="B398">
        <v>7546.40130428593</v>
      </c>
      <c r="C398">
        <v>7546.40130428593</v>
      </c>
      <c r="D398">
        <v>889.875482355968</v>
      </c>
      <c r="E398">
        <v>152.893930979404</v>
      </c>
    </row>
    <row r="399" spans="1:5">
      <c r="A399">
        <v>397</v>
      </c>
      <c r="B399">
        <v>7546.40130428593</v>
      </c>
      <c r="C399">
        <v>7546.40130428593</v>
      </c>
      <c r="D399">
        <v>890.173731297745</v>
      </c>
      <c r="E399">
        <v>153.19217992118</v>
      </c>
    </row>
    <row r="400" spans="1:5">
      <c r="A400">
        <v>398</v>
      </c>
      <c r="B400">
        <v>7546.40130428593</v>
      </c>
      <c r="C400">
        <v>7546.40130428593</v>
      </c>
      <c r="D400">
        <v>890.263160524548</v>
      </c>
      <c r="E400">
        <v>153.281609147985</v>
      </c>
    </row>
    <row r="401" spans="1:5">
      <c r="A401">
        <v>399</v>
      </c>
      <c r="B401">
        <v>7546.40130428593</v>
      </c>
      <c r="C401">
        <v>7546.40130428593</v>
      </c>
      <c r="D401">
        <v>890.207310471925</v>
      </c>
      <c r="E401">
        <v>153.225759095361</v>
      </c>
    </row>
    <row r="402" spans="1:5">
      <c r="A402">
        <v>400</v>
      </c>
      <c r="B402">
        <v>7546.40130428593</v>
      </c>
      <c r="C402">
        <v>7546.40130428593</v>
      </c>
      <c r="D402">
        <v>890.201736631087</v>
      </c>
      <c r="E402">
        <v>153.220185254523</v>
      </c>
    </row>
    <row r="403" spans="1:5">
      <c r="A403">
        <v>401</v>
      </c>
      <c r="B403">
        <v>7546.40130428593</v>
      </c>
      <c r="C403">
        <v>7546.40130428593</v>
      </c>
      <c r="D403">
        <v>890.304104449103</v>
      </c>
      <c r="E403">
        <v>153.322553072539</v>
      </c>
    </row>
    <row r="404" spans="1:5">
      <c r="A404">
        <v>402</v>
      </c>
      <c r="B404">
        <v>7546.40130428593</v>
      </c>
      <c r="C404">
        <v>7546.40130428593</v>
      </c>
      <c r="D404">
        <v>890.107418580188</v>
      </c>
      <c r="E404">
        <v>153.125867203624</v>
      </c>
    </row>
    <row r="405" spans="1:5">
      <c r="A405">
        <v>403</v>
      </c>
      <c r="B405">
        <v>7546.40130428593</v>
      </c>
      <c r="C405">
        <v>7546.40130428593</v>
      </c>
      <c r="D405">
        <v>890.174565456063</v>
      </c>
      <c r="E405">
        <v>153.193014079497</v>
      </c>
    </row>
    <row r="406" spans="1:5">
      <c r="A406">
        <v>404</v>
      </c>
      <c r="B406">
        <v>7546.40130428593</v>
      </c>
      <c r="C406">
        <v>7546.40130428593</v>
      </c>
      <c r="D406">
        <v>890.264621901595</v>
      </c>
      <c r="E406">
        <v>153.283070525032</v>
      </c>
    </row>
    <row r="407" spans="1:5">
      <c r="A407">
        <v>405</v>
      </c>
      <c r="B407">
        <v>7546.40130428593</v>
      </c>
      <c r="C407">
        <v>7546.40130428593</v>
      </c>
      <c r="D407">
        <v>890.129708953624</v>
      </c>
      <c r="E407">
        <v>153.148157577062</v>
      </c>
    </row>
    <row r="408" spans="1:5">
      <c r="A408">
        <v>406</v>
      </c>
      <c r="B408">
        <v>7546.40130428593</v>
      </c>
      <c r="C408">
        <v>7546.40130428593</v>
      </c>
      <c r="D408">
        <v>890.191519800033</v>
      </c>
      <c r="E408">
        <v>153.209968423469</v>
      </c>
    </row>
    <row r="409" spans="1:5">
      <c r="A409">
        <v>407</v>
      </c>
      <c r="B409">
        <v>7546.40130428593</v>
      </c>
      <c r="C409">
        <v>7546.40130428593</v>
      </c>
      <c r="D409">
        <v>890.224511993447</v>
      </c>
      <c r="E409">
        <v>153.242960616881</v>
      </c>
    </row>
    <row r="410" spans="1:5">
      <c r="A410">
        <v>408</v>
      </c>
      <c r="B410">
        <v>7546.40130428593</v>
      </c>
      <c r="C410">
        <v>7546.40130428593</v>
      </c>
      <c r="D410">
        <v>889.859930186254</v>
      </c>
      <c r="E410">
        <v>152.87837880969</v>
      </c>
    </row>
    <row r="411" spans="1:5">
      <c r="A411">
        <v>409</v>
      </c>
      <c r="B411">
        <v>7546.40130428593</v>
      </c>
      <c r="C411">
        <v>7546.40130428593</v>
      </c>
      <c r="D411">
        <v>889.879731231708</v>
      </c>
      <c r="E411">
        <v>152.898179855144</v>
      </c>
    </row>
    <row r="412" spans="1:5">
      <c r="A412">
        <v>410</v>
      </c>
      <c r="B412">
        <v>7546.40130428593</v>
      </c>
      <c r="C412">
        <v>7546.40130428593</v>
      </c>
      <c r="D412">
        <v>889.889090264578</v>
      </c>
      <c r="E412">
        <v>152.907538888013</v>
      </c>
    </row>
    <row r="413" spans="1:5">
      <c r="A413">
        <v>411</v>
      </c>
      <c r="B413">
        <v>7546.40130428593</v>
      </c>
      <c r="C413">
        <v>7546.40130428593</v>
      </c>
      <c r="D413">
        <v>889.86286434613</v>
      </c>
      <c r="E413">
        <v>152.881312969565</v>
      </c>
    </row>
    <row r="414" spans="1:5">
      <c r="A414">
        <v>412</v>
      </c>
      <c r="B414">
        <v>7546.40130428593</v>
      </c>
      <c r="C414">
        <v>7546.40130428593</v>
      </c>
      <c r="D414">
        <v>890.362057400055</v>
      </c>
      <c r="E414">
        <v>153.38050602349</v>
      </c>
    </row>
    <row r="415" spans="1:5">
      <c r="A415">
        <v>413</v>
      </c>
      <c r="B415">
        <v>7546.40130428593</v>
      </c>
      <c r="C415">
        <v>7546.40130428593</v>
      </c>
      <c r="D415">
        <v>889.88356567428</v>
      </c>
      <c r="E415">
        <v>152.902014297715</v>
      </c>
    </row>
    <row r="416" spans="1:5">
      <c r="A416">
        <v>414</v>
      </c>
      <c r="B416">
        <v>7546.40130428593</v>
      </c>
      <c r="C416">
        <v>7546.40130428593</v>
      </c>
      <c r="D416">
        <v>889.581102897566</v>
      </c>
      <c r="E416">
        <v>152.599551521002</v>
      </c>
    </row>
    <row r="417" spans="1:5">
      <c r="A417">
        <v>415</v>
      </c>
      <c r="B417">
        <v>7546.40130428593</v>
      </c>
      <c r="C417">
        <v>7546.40130428593</v>
      </c>
      <c r="D417">
        <v>889.796614877168</v>
      </c>
      <c r="E417">
        <v>152.815063500604</v>
      </c>
    </row>
    <row r="418" spans="1:5">
      <c r="A418">
        <v>416</v>
      </c>
      <c r="B418">
        <v>7546.40130428593</v>
      </c>
      <c r="C418">
        <v>7546.40130428593</v>
      </c>
      <c r="D418">
        <v>889.821085888139</v>
      </c>
      <c r="E418">
        <v>152.839534511572</v>
      </c>
    </row>
    <row r="419" spans="1:5">
      <c r="A419">
        <v>417</v>
      </c>
      <c r="B419">
        <v>7546.40130428593</v>
      </c>
      <c r="C419">
        <v>7546.40130428593</v>
      </c>
      <c r="D419">
        <v>889.902984304495</v>
      </c>
      <c r="E419">
        <v>152.92143292793</v>
      </c>
    </row>
    <row r="420" spans="1:5">
      <c r="A420">
        <v>418</v>
      </c>
      <c r="B420">
        <v>7546.40130428593</v>
      </c>
      <c r="C420">
        <v>7546.40130428593</v>
      </c>
      <c r="D420">
        <v>889.594006894173</v>
      </c>
      <c r="E420">
        <v>152.61245551761</v>
      </c>
    </row>
    <row r="421" spans="1:5">
      <c r="A421">
        <v>419</v>
      </c>
      <c r="B421">
        <v>7546.40130428593</v>
      </c>
      <c r="C421">
        <v>7546.40130428593</v>
      </c>
      <c r="D421">
        <v>890.042315185762</v>
      </c>
      <c r="E421">
        <v>153.060763809199</v>
      </c>
    </row>
    <row r="422" spans="1:5">
      <c r="A422">
        <v>420</v>
      </c>
      <c r="B422">
        <v>7546.40130428593</v>
      </c>
      <c r="C422">
        <v>7546.40130428593</v>
      </c>
      <c r="D422">
        <v>889.732979426274</v>
      </c>
      <c r="E422">
        <v>152.751428049708</v>
      </c>
    </row>
    <row r="423" spans="1:5">
      <c r="A423">
        <v>421</v>
      </c>
      <c r="B423">
        <v>7546.40130428593</v>
      </c>
      <c r="C423">
        <v>7546.40130428593</v>
      </c>
      <c r="D423">
        <v>889.807142958007</v>
      </c>
      <c r="E423">
        <v>152.825591581442</v>
      </c>
    </row>
    <row r="424" spans="1:5">
      <c r="A424">
        <v>422</v>
      </c>
      <c r="B424">
        <v>7546.40130428593</v>
      </c>
      <c r="C424">
        <v>7546.40130428593</v>
      </c>
      <c r="D424">
        <v>889.88746807909</v>
      </c>
      <c r="E424">
        <v>152.905916702526</v>
      </c>
    </row>
    <row r="425" spans="1:5">
      <c r="A425">
        <v>423</v>
      </c>
      <c r="B425">
        <v>7546.40130428593</v>
      </c>
      <c r="C425">
        <v>7546.40130428593</v>
      </c>
      <c r="D425">
        <v>889.899967695097</v>
      </c>
      <c r="E425">
        <v>152.918416318532</v>
      </c>
    </row>
    <row r="426" spans="1:5">
      <c r="A426">
        <v>424</v>
      </c>
      <c r="B426">
        <v>7546.40130428593</v>
      </c>
      <c r="C426">
        <v>7546.40130428593</v>
      </c>
      <c r="D426">
        <v>889.702312284822</v>
      </c>
      <c r="E426">
        <v>152.720760908256</v>
      </c>
    </row>
    <row r="427" spans="1:5">
      <c r="A427">
        <v>425</v>
      </c>
      <c r="B427">
        <v>7546.40130428593</v>
      </c>
      <c r="C427">
        <v>7546.40130428593</v>
      </c>
      <c r="D427">
        <v>889.826713933278</v>
      </c>
      <c r="E427">
        <v>152.845162556713</v>
      </c>
    </row>
    <row r="428" spans="1:5">
      <c r="A428">
        <v>426</v>
      </c>
      <c r="B428">
        <v>7546.40130428593</v>
      </c>
      <c r="C428">
        <v>7546.40130428593</v>
      </c>
      <c r="D428">
        <v>889.90217327783</v>
      </c>
      <c r="E428">
        <v>152.920621901266</v>
      </c>
    </row>
    <row r="429" spans="1:5">
      <c r="A429">
        <v>427</v>
      </c>
      <c r="B429">
        <v>7546.40130428593</v>
      </c>
      <c r="C429">
        <v>7546.40130428593</v>
      </c>
      <c r="D429">
        <v>889.729135808313</v>
      </c>
      <c r="E429">
        <v>152.74758443175</v>
      </c>
    </row>
    <row r="430" spans="1:5">
      <c r="A430">
        <v>428</v>
      </c>
      <c r="B430">
        <v>7546.40130428593</v>
      </c>
      <c r="C430">
        <v>7546.40130428593</v>
      </c>
      <c r="D430">
        <v>889.797229162267</v>
      </c>
      <c r="E430">
        <v>152.815677785703</v>
      </c>
    </row>
    <row r="431" spans="1:5">
      <c r="A431">
        <v>429</v>
      </c>
      <c r="B431">
        <v>7546.40130428593</v>
      </c>
      <c r="C431">
        <v>7546.40130428593</v>
      </c>
      <c r="D431">
        <v>889.874061526201</v>
      </c>
      <c r="E431">
        <v>152.892510149636</v>
      </c>
    </row>
    <row r="432" spans="1:5">
      <c r="A432">
        <v>430</v>
      </c>
      <c r="B432">
        <v>7546.40130428593</v>
      </c>
      <c r="C432">
        <v>7546.40130428593</v>
      </c>
      <c r="D432">
        <v>889.866157540391</v>
      </c>
      <c r="E432">
        <v>152.884606163826</v>
      </c>
    </row>
    <row r="433" spans="1:5">
      <c r="A433">
        <v>431</v>
      </c>
      <c r="B433">
        <v>7546.40130428593</v>
      </c>
      <c r="C433">
        <v>7546.40130428593</v>
      </c>
      <c r="D433">
        <v>889.878557394997</v>
      </c>
      <c r="E433">
        <v>152.897006018433</v>
      </c>
    </row>
    <row r="434" spans="1:5">
      <c r="A434">
        <v>432</v>
      </c>
      <c r="B434">
        <v>7546.40130428593</v>
      </c>
      <c r="C434">
        <v>7546.40130428593</v>
      </c>
      <c r="D434">
        <v>889.844482853537</v>
      </c>
      <c r="E434">
        <v>152.862931476972</v>
      </c>
    </row>
    <row r="435" spans="1:5">
      <c r="A435">
        <v>433</v>
      </c>
      <c r="B435">
        <v>7546.40130428593</v>
      </c>
      <c r="C435">
        <v>7546.40130428593</v>
      </c>
      <c r="D435">
        <v>889.917010694859</v>
      </c>
      <c r="E435">
        <v>152.935459318295</v>
      </c>
    </row>
    <row r="436" spans="1:5">
      <c r="A436">
        <v>434</v>
      </c>
      <c r="B436">
        <v>7546.40130428593</v>
      </c>
      <c r="C436">
        <v>7546.40130428593</v>
      </c>
      <c r="D436">
        <v>889.83226969174</v>
      </c>
      <c r="E436">
        <v>152.850718315177</v>
      </c>
    </row>
    <row r="437" spans="1:5">
      <c r="A437">
        <v>435</v>
      </c>
      <c r="B437">
        <v>7546.40130428593</v>
      </c>
      <c r="C437">
        <v>7546.40130428593</v>
      </c>
      <c r="D437">
        <v>889.964451458801</v>
      </c>
      <c r="E437">
        <v>152.982900082238</v>
      </c>
    </row>
    <row r="438" spans="1:5">
      <c r="A438">
        <v>436</v>
      </c>
      <c r="B438">
        <v>7546.40130428593</v>
      </c>
      <c r="C438">
        <v>7546.40130428593</v>
      </c>
      <c r="D438">
        <v>890.085994737351</v>
      </c>
      <c r="E438">
        <v>153.104443360787</v>
      </c>
    </row>
    <row r="439" spans="1:5">
      <c r="A439">
        <v>437</v>
      </c>
      <c r="B439">
        <v>7546.40130428593</v>
      </c>
      <c r="C439">
        <v>7546.40130428593</v>
      </c>
      <c r="D439">
        <v>890.017305056747</v>
      </c>
      <c r="E439">
        <v>153.035753680183</v>
      </c>
    </row>
    <row r="440" spans="1:5">
      <c r="A440">
        <v>438</v>
      </c>
      <c r="B440">
        <v>7546.40130428593</v>
      </c>
      <c r="C440">
        <v>7546.40130428593</v>
      </c>
      <c r="D440">
        <v>890.030050765836</v>
      </c>
      <c r="E440">
        <v>153.048499389271</v>
      </c>
    </row>
    <row r="441" spans="1:5">
      <c r="A441">
        <v>439</v>
      </c>
      <c r="B441">
        <v>7546.40130428593</v>
      </c>
      <c r="C441">
        <v>7546.40130428593</v>
      </c>
      <c r="D441">
        <v>889.947881085793</v>
      </c>
      <c r="E441">
        <v>152.96632970923</v>
      </c>
    </row>
    <row r="442" spans="1:5">
      <c r="A442">
        <v>440</v>
      </c>
      <c r="B442">
        <v>7546.40130428593</v>
      </c>
      <c r="C442">
        <v>7546.40130428593</v>
      </c>
      <c r="D442">
        <v>889.967078900688</v>
      </c>
      <c r="E442">
        <v>152.985527524124</v>
      </c>
    </row>
    <row r="443" spans="1:5">
      <c r="A443">
        <v>441</v>
      </c>
      <c r="B443">
        <v>7546.40130428593</v>
      </c>
      <c r="C443">
        <v>7546.40130428593</v>
      </c>
      <c r="D443">
        <v>889.8896528513</v>
      </c>
      <c r="E443">
        <v>152.908101474736</v>
      </c>
    </row>
    <row r="444" spans="1:5">
      <c r="A444">
        <v>442</v>
      </c>
      <c r="B444">
        <v>7546.40130428593</v>
      </c>
      <c r="C444">
        <v>7546.40130428593</v>
      </c>
      <c r="D444">
        <v>889.959428541529</v>
      </c>
      <c r="E444">
        <v>152.977877164966</v>
      </c>
    </row>
    <row r="445" spans="1:5">
      <c r="A445">
        <v>443</v>
      </c>
      <c r="B445">
        <v>7546.40130428593</v>
      </c>
      <c r="C445">
        <v>7546.40130428593</v>
      </c>
      <c r="D445">
        <v>889.78797702955</v>
      </c>
      <c r="E445">
        <v>152.806425652985</v>
      </c>
    </row>
    <row r="446" spans="1:5">
      <c r="A446">
        <v>444</v>
      </c>
      <c r="B446">
        <v>7546.40130428593</v>
      </c>
      <c r="C446">
        <v>7546.40130428593</v>
      </c>
      <c r="D446">
        <v>889.731786285748</v>
      </c>
      <c r="E446">
        <v>152.750234909184</v>
      </c>
    </row>
    <row r="447" spans="1:5">
      <c r="A447">
        <v>445</v>
      </c>
      <c r="B447">
        <v>7546.40130428593</v>
      </c>
      <c r="C447">
        <v>7546.40130428593</v>
      </c>
      <c r="D447">
        <v>889.818958748819</v>
      </c>
      <c r="E447">
        <v>152.837407372254</v>
      </c>
    </row>
    <row r="448" spans="1:5">
      <c r="A448">
        <v>446</v>
      </c>
      <c r="B448">
        <v>7546.40130428593</v>
      </c>
      <c r="C448">
        <v>7546.40130428593</v>
      </c>
      <c r="D448">
        <v>889.675168471162</v>
      </c>
      <c r="E448">
        <v>152.693617094599</v>
      </c>
    </row>
    <row r="449" spans="1:5">
      <c r="A449">
        <v>447</v>
      </c>
      <c r="B449">
        <v>7546.40130428593</v>
      </c>
      <c r="C449">
        <v>7546.40130428593</v>
      </c>
      <c r="D449">
        <v>889.704786555544</v>
      </c>
      <c r="E449">
        <v>152.723235178979</v>
      </c>
    </row>
    <row r="450" spans="1:5">
      <c r="A450">
        <v>448</v>
      </c>
      <c r="B450">
        <v>7546.40130428593</v>
      </c>
      <c r="C450">
        <v>7546.40130428593</v>
      </c>
      <c r="D450">
        <v>889.824335269679</v>
      </c>
      <c r="E450">
        <v>152.842783893115</v>
      </c>
    </row>
    <row r="451" spans="1:5">
      <c r="A451">
        <v>449</v>
      </c>
      <c r="B451">
        <v>7546.40130428593</v>
      </c>
      <c r="C451">
        <v>7546.40130428593</v>
      </c>
      <c r="D451">
        <v>889.8156991896</v>
      </c>
      <c r="E451">
        <v>152.834147813035</v>
      </c>
    </row>
    <row r="452" spans="1:5">
      <c r="A452">
        <v>450</v>
      </c>
      <c r="B452">
        <v>7546.40130428593</v>
      </c>
      <c r="C452">
        <v>7546.40130428593</v>
      </c>
      <c r="D452">
        <v>889.811342769819</v>
      </c>
      <c r="E452">
        <v>152.829791393254</v>
      </c>
    </row>
    <row r="453" spans="1:5">
      <c r="A453">
        <v>451</v>
      </c>
      <c r="B453">
        <v>7546.40130428593</v>
      </c>
      <c r="C453">
        <v>7546.40130428593</v>
      </c>
      <c r="D453">
        <v>889.797237755909</v>
      </c>
      <c r="E453">
        <v>152.815686379344</v>
      </c>
    </row>
    <row r="454" spans="1:5">
      <c r="A454">
        <v>452</v>
      </c>
      <c r="B454">
        <v>7546.40130428593</v>
      </c>
      <c r="C454">
        <v>7546.40130428593</v>
      </c>
      <c r="D454">
        <v>889.838670201634</v>
      </c>
      <c r="E454">
        <v>152.857118825071</v>
      </c>
    </row>
    <row r="455" spans="1:5">
      <c r="A455">
        <v>453</v>
      </c>
      <c r="B455">
        <v>7546.40130428593</v>
      </c>
      <c r="C455">
        <v>7546.40130428593</v>
      </c>
      <c r="D455">
        <v>889.753037308663</v>
      </c>
      <c r="E455">
        <v>152.771485932098</v>
      </c>
    </row>
    <row r="456" spans="1:5">
      <c r="A456">
        <v>454</v>
      </c>
      <c r="B456">
        <v>7546.40130428593</v>
      </c>
      <c r="C456">
        <v>7546.40130428593</v>
      </c>
      <c r="D456">
        <v>889.858482062559</v>
      </c>
      <c r="E456">
        <v>152.876930685994</v>
      </c>
    </row>
    <row r="457" spans="1:5">
      <c r="A457">
        <v>455</v>
      </c>
      <c r="B457">
        <v>7546.40130428593</v>
      </c>
      <c r="C457">
        <v>7546.40130428593</v>
      </c>
      <c r="D457">
        <v>889.76638115992</v>
      </c>
      <c r="E457">
        <v>152.784829783354</v>
      </c>
    </row>
    <row r="458" spans="1:5">
      <c r="A458">
        <v>456</v>
      </c>
      <c r="B458">
        <v>7546.40130428593</v>
      </c>
      <c r="C458">
        <v>7546.40130428593</v>
      </c>
      <c r="D458">
        <v>889.665536858985</v>
      </c>
      <c r="E458">
        <v>152.683985482419</v>
      </c>
    </row>
    <row r="459" spans="1:5">
      <c r="A459">
        <v>457</v>
      </c>
      <c r="B459">
        <v>7546.40130428593</v>
      </c>
      <c r="C459">
        <v>7546.40130428593</v>
      </c>
      <c r="D459">
        <v>889.750403277962</v>
      </c>
      <c r="E459">
        <v>152.768851901398</v>
      </c>
    </row>
    <row r="460" spans="1:5">
      <c r="A460">
        <v>458</v>
      </c>
      <c r="B460">
        <v>7546.40130428593</v>
      </c>
      <c r="C460">
        <v>7546.40130428593</v>
      </c>
      <c r="D460">
        <v>889.697329009236</v>
      </c>
      <c r="E460">
        <v>152.715777632671</v>
      </c>
    </row>
    <row r="461" spans="1:5">
      <c r="A461">
        <v>459</v>
      </c>
      <c r="B461">
        <v>7546.40130428593</v>
      </c>
      <c r="C461">
        <v>7546.40130428593</v>
      </c>
      <c r="D461">
        <v>889.722440470947</v>
      </c>
      <c r="E461">
        <v>152.740889094382</v>
      </c>
    </row>
    <row r="462" spans="1:5">
      <c r="A462">
        <v>460</v>
      </c>
      <c r="B462">
        <v>7546.40130428593</v>
      </c>
      <c r="C462">
        <v>7546.40130428593</v>
      </c>
      <c r="D462">
        <v>889.56747020583</v>
      </c>
      <c r="E462">
        <v>152.585918829265</v>
      </c>
    </row>
    <row r="463" spans="1:5">
      <c r="A463">
        <v>461</v>
      </c>
      <c r="B463">
        <v>7546.40130428593</v>
      </c>
      <c r="C463">
        <v>7546.40130428593</v>
      </c>
      <c r="D463">
        <v>889.732592536891</v>
      </c>
      <c r="E463">
        <v>152.751041160327</v>
      </c>
    </row>
    <row r="464" spans="1:5">
      <c r="A464">
        <v>462</v>
      </c>
      <c r="B464">
        <v>7546.40130428593</v>
      </c>
      <c r="C464">
        <v>7546.40130428593</v>
      </c>
      <c r="D464">
        <v>889.536715299693</v>
      </c>
      <c r="E464">
        <v>152.555163923128</v>
      </c>
    </row>
    <row r="465" spans="1:5">
      <c r="A465">
        <v>463</v>
      </c>
      <c r="B465">
        <v>7546.40130428593</v>
      </c>
      <c r="C465">
        <v>7546.40130428593</v>
      </c>
      <c r="D465">
        <v>889.598861876546</v>
      </c>
      <c r="E465">
        <v>152.617310499982</v>
      </c>
    </row>
    <row r="466" spans="1:5">
      <c r="A466">
        <v>464</v>
      </c>
      <c r="B466">
        <v>7546.40130428593</v>
      </c>
      <c r="C466">
        <v>7546.40130428593</v>
      </c>
      <c r="D466">
        <v>889.775894682503</v>
      </c>
      <c r="E466">
        <v>152.794343305938</v>
      </c>
    </row>
    <row r="467" spans="1:5">
      <c r="A467">
        <v>465</v>
      </c>
      <c r="B467">
        <v>7546.40130428593</v>
      </c>
      <c r="C467">
        <v>7546.40130428593</v>
      </c>
      <c r="D467">
        <v>889.762696336684</v>
      </c>
      <c r="E467">
        <v>152.781144960121</v>
      </c>
    </row>
    <row r="468" spans="1:5">
      <c r="A468">
        <v>466</v>
      </c>
      <c r="B468">
        <v>7546.40130428593</v>
      </c>
      <c r="C468">
        <v>7546.40130428593</v>
      </c>
      <c r="D468">
        <v>889.772969773215</v>
      </c>
      <c r="E468">
        <v>152.791418396651</v>
      </c>
    </row>
    <row r="469" spans="1:5">
      <c r="A469">
        <v>467</v>
      </c>
      <c r="B469">
        <v>7546.40130428593</v>
      </c>
      <c r="C469">
        <v>7546.40130428593</v>
      </c>
      <c r="D469">
        <v>889.800034639477</v>
      </c>
      <c r="E469">
        <v>152.818483262912</v>
      </c>
    </row>
    <row r="470" spans="1:5">
      <c r="A470">
        <v>468</v>
      </c>
      <c r="B470">
        <v>7546.40130428593</v>
      </c>
      <c r="C470">
        <v>7546.40130428593</v>
      </c>
      <c r="D470">
        <v>889.789788810231</v>
      </c>
      <c r="E470">
        <v>152.808237433667</v>
      </c>
    </row>
    <row r="471" spans="1:5">
      <c r="A471">
        <v>469</v>
      </c>
      <c r="B471">
        <v>7546.40130428593</v>
      </c>
      <c r="C471">
        <v>7546.40130428593</v>
      </c>
      <c r="D471">
        <v>889.822322196308</v>
      </c>
      <c r="E471">
        <v>152.840770819743</v>
      </c>
    </row>
    <row r="472" spans="1:5">
      <c r="A472">
        <v>470</v>
      </c>
      <c r="B472">
        <v>7546.40130428593</v>
      </c>
      <c r="C472">
        <v>7546.40130428593</v>
      </c>
      <c r="D472">
        <v>889.728822660087</v>
      </c>
      <c r="E472">
        <v>152.747271283522</v>
      </c>
    </row>
    <row r="473" spans="1:5">
      <c r="A473">
        <v>471</v>
      </c>
      <c r="B473">
        <v>7546.40130428593</v>
      </c>
      <c r="C473">
        <v>7546.40130428593</v>
      </c>
      <c r="D473">
        <v>889.844101814678</v>
      </c>
      <c r="E473">
        <v>152.862550438113</v>
      </c>
    </row>
    <row r="474" spans="1:5">
      <c r="A474">
        <v>472</v>
      </c>
      <c r="B474">
        <v>7546.40130428593</v>
      </c>
      <c r="C474">
        <v>7546.40130428593</v>
      </c>
      <c r="D474">
        <v>889.767523276963</v>
      </c>
      <c r="E474">
        <v>152.785971900398</v>
      </c>
    </row>
    <row r="475" spans="1:5">
      <c r="A475">
        <v>473</v>
      </c>
      <c r="B475">
        <v>7546.40130428593</v>
      </c>
      <c r="C475">
        <v>7546.40130428593</v>
      </c>
      <c r="D475">
        <v>889.864852367559</v>
      </c>
      <c r="E475">
        <v>152.883300990995</v>
      </c>
    </row>
    <row r="476" spans="1:5">
      <c r="A476">
        <v>474</v>
      </c>
      <c r="B476">
        <v>7546.40130428593</v>
      </c>
      <c r="C476">
        <v>7546.40130428593</v>
      </c>
      <c r="D476">
        <v>889.736882231753</v>
      </c>
      <c r="E476">
        <v>152.755330855188</v>
      </c>
    </row>
    <row r="477" spans="1:5">
      <c r="A477">
        <v>475</v>
      </c>
      <c r="B477">
        <v>7546.40130428593</v>
      </c>
      <c r="C477">
        <v>7546.40130428593</v>
      </c>
      <c r="D477">
        <v>889.793461609607</v>
      </c>
      <c r="E477">
        <v>152.811910233042</v>
      </c>
    </row>
    <row r="478" spans="1:5">
      <c r="A478">
        <v>476</v>
      </c>
      <c r="B478">
        <v>7546.40130428593</v>
      </c>
      <c r="C478">
        <v>7546.40130428593</v>
      </c>
      <c r="D478">
        <v>889.691512266733</v>
      </c>
      <c r="E478">
        <v>152.709960890168</v>
      </c>
    </row>
    <row r="479" spans="1:5">
      <c r="A479">
        <v>477</v>
      </c>
      <c r="B479">
        <v>7546.40130428593</v>
      </c>
      <c r="C479">
        <v>7546.40130428593</v>
      </c>
      <c r="D479">
        <v>889.780738141901</v>
      </c>
      <c r="E479">
        <v>152.799186765337</v>
      </c>
    </row>
    <row r="480" spans="1:5">
      <c r="A480">
        <v>478</v>
      </c>
      <c r="B480">
        <v>7546.40130428593</v>
      </c>
      <c r="C480">
        <v>7546.40130428593</v>
      </c>
      <c r="D480">
        <v>889.756876979343</v>
      </c>
      <c r="E480">
        <v>152.775325602777</v>
      </c>
    </row>
    <row r="481" spans="1:5">
      <c r="A481">
        <v>479</v>
      </c>
      <c r="B481">
        <v>7546.40130428593</v>
      </c>
      <c r="C481">
        <v>7546.40130428593</v>
      </c>
      <c r="D481">
        <v>889.708166120614</v>
      </c>
      <c r="E481">
        <v>152.726614744049</v>
      </c>
    </row>
    <row r="482" spans="1:5">
      <c r="A482">
        <v>480</v>
      </c>
      <c r="B482">
        <v>7546.40130428593</v>
      </c>
      <c r="C482">
        <v>7546.40130428593</v>
      </c>
      <c r="D482">
        <v>889.697596843958</v>
      </c>
      <c r="E482">
        <v>152.716045467393</v>
      </c>
    </row>
    <row r="483" spans="1:5">
      <c r="A483">
        <v>481</v>
      </c>
      <c r="B483">
        <v>7546.40130428593</v>
      </c>
      <c r="C483">
        <v>7546.40130428593</v>
      </c>
      <c r="D483">
        <v>889.778811800741</v>
      </c>
      <c r="E483">
        <v>152.797260424178</v>
      </c>
    </row>
    <row r="484" spans="1:5">
      <c r="A484">
        <v>482</v>
      </c>
      <c r="B484">
        <v>7546.40130428593</v>
      </c>
      <c r="C484">
        <v>7546.40130428593</v>
      </c>
      <c r="D484">
        <v>889.718624182237</v>
      </c>
      <c r="E484">
        <v>152.737072805673</v>
      </c>
    </row>
    <row r="485" spans="1:5">
      <c r="A485">
        <v>483</v>
      </c>
      <c r="B485">
        <v>7546.40130428593</v>
      </c>
      <c r="C485">
        <v>7546.40130428593</v>
      </c>
      <c r="D485">
        <v>889.740631362599</v>
      </c>
      <c r="E485">
        <v>152.759079986036</v>
      </c>
    </row>
    <row r="486" spans="1:5">
      <c r="A486">
        <v>484</v>
      </c>
      <c r="B486">
        <v>7546.40130428593</v>
      </c>
      <c r="C486">
        <v>7546.40130428593</v>
      </c>
      <c r="D486">
        <v>889.785910790462</v>
      </c>
      <c r="E486">
        <v>152.804359413896</v>
      </c>
    </row>
    <row r="487" spans="1:5">
      <c r="A487">
        <v>485</v>
      </c>
      <c r="B487">
        <v>7546.40130428593</v>
      </c>
      <c r="C487">
        <v>7546.40130428593</v>
      </c>
      <c r="D487">
        <v>889.809463316889</v>
      </c>
      <c r="E487">
        <v>152.827911940322</v>
      </c>
    </row>
    <row r="488" spans="1:5">
      <c r="A488">
        <v>486</v>
      </c>
      <c r="B488">
        <v>7546.40130428593</v>
      </c>
      <c r="C488">
        <v>7546.40130428593</v>
      </c>
      <c r="D488">
        <v>889.756692125408</v>
      </c>
      <c r="E488">
        <v>152.775140748845</v>
      </c>
    </row>
    <row r="489" spans="1:5">
      <c r="A489">
        <v>487</v>
      </c>
      <c r="B489">
        <v>7546.40130428593</v>
      </c>
      <c r="C489">
        <v>7546.40130428593</v>
      </c>
      <c r="D489">
        <v>889.802055922538</v>
      </c>
      <c r="E489">
        <v>152.820504545975</v>
      </c>
    </row>
    <row r="490" spans="1:5">
      <c r="A490">
        <v>488</v>
      </c>
      <c r="B490">
        <v>7546.40130428593</v>
      </c>
      <c r="C490">
        <v>7546.40130428593</v>
      </c>
      <c r="D490">
        <v>889.727722042977</v>
      </c>
      <c r="E490">
        <v>152.746170666414</v>
      </c>
    </row>
    <row r="491" spans="1:5">
      <c r="A491">
        <v>489</v>
      </c>
      <c r="B491">
        <v>7546.40130428593</v>
      </c>
      <c r="C491">
        <v>7546.40130428593</v>
      </c>
      <c r="D491">
        <v>889.810937672067</v>
      </c>
      <c r="E491">
        <v>152.829386295504</v>
      </c>
    </row>
    <row r="492" spans="1:5">
      <c r="A492">
        <v>490</v>
      </c>
      <c r="B492">
        <v>7546.40130428593</v>
      </c>
      <c r="C492">
        <v>7546.40130428593</v>
      </c>
      <c r="D492">
        <v>889.787715092296</v>
      </c>
      <c r="E492">
        <v>152.806163715734</v>
      </c>
    </row>
    <row r="493" spans="1:5">
      <c r="A493">
        <v>491</v>
      </c>
      <c r="B493">
        <v>7546.40130428593</v>
      </c>
      <c r="C493">
        <v>7546.40130428593</v>
      </c>
      <c r="D493">
        <v>889.713917197954</v>
      </c>
      <c r="E493">
        <v>152.732365821389</v>
      </c>
    </row>
    <row r="494" spans="1:5">
      <c r="A494">
        <v>492</v>
      </c>
      <c r="B494">
        <v>7546.40130428593</v>
      </c>
      <c r="C494">
        <v>7546.40130428593</v>
      </c>
      <c r="D494">
        <v>889.722207006032</v>
      </c>
      <c r="E494">
        <v>152.740655629466</v>
      </c>
    </row>
    <row r="495" spans="1:5">
      <c r="A495">
        <v>493</v>
      </c>
      <c r="B495">
        <v>7546.40130428593</v>
      </c>
      <c r="C495">
        <v>7546.40130428593</v>
      </c>
      <c r="D495">
        <v>889.655823153578</v>
      </c>
      <c r="E495">
        <v>152.674271777013</v>
      </c>
    </row>
    <row r="496" spans="1:5">
      <c r="A496">
        <v>494</v>
      </c>
      <c r="B496">
        <v>7546.40130428593</v>
      </c>
      <c r="C496">
        <v>7546.40130428593</v>
      </c>
      <c r="D496">
        <v>889.653477578351</v>
      </c>
      <c r="E496">
        <v>152.671926201787</v>
      </c>
    </row>
    <row r="497" spans="1:5">
      <c r="A497">
        <v>495</v>
      </c>
      <c r="B497">
        <v>7546.40130428593</v>
      </c>
      <c r="C497">
        <v>7546.40130428593</v>
      </c>
      <c r="D497">
        <v>889.624735511325</v>
      </c>
      <c r="E497">
        <v>152.64318413476</v>
      </c>
    </row>
    <row r="498" spans="1:5">
      <c r="A498">
        <v>496</v>
      </c>
      <c r="B498">
        <v>7546.40130428593</v>
      </c>
      <c r="C498">
        <v>7546.40130428593</v>
      </c>
      <c r="D498">
        <v>889.622624016467</v>
      </c>
      <c r="E498">
        <v>152.641072639903</v>
      </c>
    </row>
    <row r="499" spans="1:5">
      <c r="A499">
        <v>497</v>
      </c>
      <c r="B499">
        <v>7546.40130428593</v>
      </c>
      <c r="C499">
        <v>7546.40130428593</v>
      </c>
      <c r="D499">
        <v>889.608648159092</v>
      </c>
      <c r="E499">
        <v>152.627096782527</v>
      </c>
    </row>
    <row r="500" spans="1:5">
      <c r="A500">
        <v>498</v>
      </c>
      <c r="B500">
        <v>7546.40130428593</v>
      </c>
      <c r="C500">
        <v>7546.40130428593</v>
      </c>
      <c r="D500">
        <v>889.616321950334</v>
      </c>
      <c r="E500">
        <v>152.634770573768</v>
      </c>
    </row>
    <row r="501" spans="1:5">
      <c r="A501">
        <v>499</v>
      </c>
      <c r="B501">
        <v>7546.40130428593</v>
      </c>
      <c r="C501">
        <v>7546.40130428593</v>
      </c>
      <c r="D501">
        <v>889.579659689192</v>
      </c>
      <c r="E501">
        <v>152.598108312627</v>
      </c>
    </row>
    <row r="502" spans="1:5">
      <c r="A502">
        <v>500</v>
      </c>
      <c r="B502">
        <v>7546.40130428593</v>
      </c>
      <c r="C502">
        <v>7546.40130428593</v>
      </c>
      <c r="D502">
        <v>889.536295320019</v>
      </c>
      <c r="E502">
        <v>152.554743943454</v>
      </c>
    </row>
    <row r="503" spans="1:5">
      <c r="A503">
        <v>501</v>
      </c>
      <c r="B503">
        <v>7546.40130428593</v>
      </c>
      <c r="C503">
        <v>7546.40130428593</v>
      </c>
      <c r="D503">
        <v>889.486445198869</v>
      </c>
      <c r="E503">
        <v>152.504893822303</v>
      </c>
    </row>
    <row r="504" spans="1:5">
      <c r="A504">
        <v>502</v>
      </c>
      <c r="B504">
        <v>7546.40130428593</v>
      </c>
      <c r="C504">
        <v>7546.40130428593</v>
      </c>
      <c r="D504">
        <v>889.501026176357</v>
      </c>
      <c r="E504">
        <v>152.519474799792</v>
      </c>
    </row>
    <row r="505" spans="1:5">
      <c r="A505">
        <v>503</v>
      </c>
      <c r="B505">
        <v>7546.40130428593</v>
      </c>
      <c r="C505">
        <v>7546.40130428593</v>
      </c>
      <c r="D505">
        <v>889.510984343644</v>
      </c>
      <c r="E505">
        <v>152.529432967079</v>
      </c>
    </row>
    <row r="506" spans="1:5">
      <c r="A506">
        <v>504</v>
      </c>
      <c r="B506">
        <v>7546.40130428593</v>
      </c>
      <c r="C506">
        <v>7546.40130428593</v>
      </c>
      <c r="D506">
        <v>889.551523610993</v>
      </c>
      <c r="E506">
        <v>152.569972234428</v>
      </c>
    </row>
    <row r="507" spans="1:5">
      <c r="A507">
        <v>505</v>
      </c>
      <c r="B507">
        <v>7546.40130428593</v>
      </c>
      <c r="C507">
        <v>7546.40130428593</v>
      </c>
      <c r="D507">
        <v>889.510303507809</v>
      </c>
      <c r="E507">
        <v>152.528752131246</v>
      </c>
    </row>
    <row r="508" spans="1:5">
      <c r="A508">
        <v>506</v>
      </c>
      <c r="B508">
        <v>7546.40130428593</v>
      </c>
      <c r="C508">
        <v>7546.40130428593</v>
      </c>
      <c r="D508">
        <v>889.548851325614</v>
      </c>
      <c r="E508">
        <v>152.567299949051</v>
      </c>
    </row>
    <row r="509" spans="1:5">
      <c r="A509">
        <v>507</v>
      </c>
      <c r="B509">
        <v>7546.40130428593</v>
      </c>
      <c r="C509">
        <v>7546.40130428593</v>
      </c>
      <c r="D509">
        <v>889.580481105378</v>
      </c>
      <c r="E509">
        <v>152.598929728812</v>
      </c>
    </row>
    <row r="510" spans="1:5">
      <c r="A510">
        <v>508</v>
      </c>
      <c r="B510">
        <v>7546.40130428593</v>
      </c>
      <c r="C510">
        <v>7546.40130428593</v>
      </c>
      <c r="D510">
        <v>889.505159214227</v>
      </c>
      <c r="E510">
        <v>152.523607837662</v>
      </c>
    </row>
    <row r="511" spans="1:5">
      <c r="A511">
        <v>509</v>
      </c>
      <c r="B511">
        <v>7546.40130428593</v>
      </c>
      <c r="C511">
        <v>7546.40130428593</v>
      </c>
      <c r="D511">
        <v>889.562853467877</v>
      </c>
      <c r="E511">
        <v>152.581302091313</v>
      </c>
    </row>
    <row r="512" spans="1:5">
      <c r="A512">
        <v>510</v>
      </c>
      <c r="B512">
        <v>7546.40130428593</v>
      </c>
      <c r="C512">
        <v>7546.40130428593</v>
      </c>
      <c r="D512">
        <v>889.555636402825</v>
      </c>
      <c r="E512">
        <v>152.574085026261</v>
      </c>
    </row>
    <row r="513" spans="1:5">
      <c r="A513">
        <v>511</v>
      </c>
      <c r="B513">
        <v>7546.40130428593</v>
      </c>
      <c r="C513">
        <v>7546.40130428593</v>
      </c>
      <c r="D513">
        <v>889.57937122007</v>
      </c>
      <c r="E513">
        <v>152.597819843506</v>
      </c>
    </row>
    <row r="514" spans="1:5">
      <c r="A514">
        <v>512</v>
      </c>
      <c r="B514">
        <v>7546.40130428593</v>
      </c>
      <c r="C514">
        <v>7546.40130428593</v>
      </c>
      <c r="D514">
        <v>889.567724895914</v>
      </c>
      <c r="E514">
        <v>152.586173519349</v>
      </c>
    </row>
    <row r="515" spans="1:5">
      <c r="A515">
        <v>513</v>
      </c>
      <c r="B515">
        <v>7546.40130428593</v>
      </c>
      <c r="C515">
        <v>7546.40130428593</v>
      </c>
      <c r="D515">
        <v>889.606441641733</v>
      </c>
      <c r="E515">
        <v>152.624890265168</v>
      </c>
    </row>
    <row r="516" spans="1:5">
      <c r="A516">
        <v>514</v>
      </c>
      <c r="B516">
        <v>7546.40130428593</v>
      </c>
      <c r="C516">
        <v>7546.40130428593</v>
      </c>
      <c r="D516">
        <v>889.610057648514</v>
      </c>
      <c r="E516">
        <v>152.628506271949</v>
      </c>
    </row>
    <row r="517" spans="1:5">
      <c r="A517">
        <v>515</v>
      </c>
      <c r="B517">
        <v>7546.40130428593</v>
      </c>
      <c r="C517">
        <v>7546.40130428593</v>
      </c>
      <c r="D517">
        <v>889.537665566776</v>
      </c>
      <c r="E517">
        <v>152.556114190211</v>
      </c>
    </row>
    <row r="518" spans="1:5">
      <c r="A518">
        <v>516</v>
      </c>
      <c r="B518">
        <v>7546.40130428593</v>
      </c>
      <c r="C518">
        <v>7546.40130428593</v>
      </c>
      <c r="D518">
        <v>889.542245330095</v>
      </c>
      <c r="E518">
        <v>152.560693953531</v>
      </c>
    </row>
    <row r="519" spans="1:5">
      <c r="A519">
        <v>517</v>
      </c>
      <c r="B519">
        <v>7546.40130428593</v>
      </c>
      <c r="C519">
        <v>7546.40130428593</v>
      </c>
      <c r="D519">
        <v>889.604113462719</v>
      </c>
      <c r="E519">
        <v>152.622562086154</v>
      </c>
    </row>
    <row r="520" spans="1:5">
      <c r="A520">
        <v>518</v>
      </c>
      <c r="B520">
        <v>7546.40130428593</v>
      </c>
      <c r="C520">
        <v>7546.40130428593</v>
      </c>
      <c r="D520">
        <v>889.583043882012</v>
      </c>
      <c r="E520">
        <v>152.601492505447</v>
      </c>
    </row>
    <row r="521" spans="1:5">
      <c r="A521">
        <v>519</v>
      </c>
      <c r="B521">
        <v>7546.40130428593</v>
      </c>
      <c r="C521">
        <v>7546.40130428593</v>
      </c>
      <c r="D521">
        <v>889.619933711365</v>
      </c>
      <c r="E521">
        <v>152.638382334801</v>
      </c>
    </row>
    <row r="522" spans="1:5">
      <c r="A522">
        <v>520</v>
      </c>
      <c r="B522">
        <v>7546.40130428593</v>
      </c>
      <c r="C522">
        <v>7546.40130428593</v>
      </c>
      <c r="D522">
        <v>889.632832133527</v>
      </c>
      <c r="E522">
        <v>152.651280756963</v>
      </c>
    </row>
    <row r="523" spans="1:5">
      <c r="A523">
        <v>521</v>
      </c>
      <c r="B523">
        <v>7546.40130428593</v>
      </c>
      <c r="C523">
        <v>7546.40130428593</v>
      </c>
      <c r="D523">
        <v>889.615922848227</v>
      </c>
      <c r="E523">
        <v>152.634371471663</v>
      </c>
    </row>
    <row r="524" spans="1:5">
      <c r="A524">
        <v>522</v>
      </c>
      <c r="B524">
        <v>7546.40130428593</v>
      </c>
      <c r="C524">
        <v>7546.40130428593</v>
      </c>
      <c r="D524">
        <v>889.618854048957</v>
      </c>
      <c r="E524">
        <v>152.637302672392</v>
      </c>
    </row>
    <row r="525" spans="1:5">
      <c r="A525">
        <v>523</v>
      </c>
      <c r="B525">
        <v>7546.40130428593</v>
      </c>
      <c r="C525">
        <v>7546.40130428593</v>
      </c>
      <c r="D525">
        <v>889.61840625386</v>
      </c>
      <c r="E525">
        <v>152.636854877295</v>
      </c>
    </row>
    <row r="526" spans="1:5">
      <c r="A526">
        <v>524</v>
      </c>
      <c r="B526">
        <v>7546.40130428593</v>
      </c>
      <c r="C526">
        <v>7546.40130428593</v>
      </c>
      <c r="D526">
        <v>889.605750469949</v>
      </c>
      <c r="E526">
        <v>152.624199093384</v>
      </c>
    </row>
    <row r="527" spans="1:5">
      <c r="A527">
        <v>525</v>
      </c>
      <c r="B527">
        <v>7546.40130428593</v>
      </c>
      <c r="C527">
        <v>7546.40130428593</v>
      </c>
      <c r="D527">
        <v>889.6318776327</v>
      </c>
      <c r="E527">
        <v>152.650326256137</v>
      </c>
    </row>
    <row r="528" spans="1:5">
      <c r="A528">
        <v>526</v>
      </c>
      <c r="B528">
        <v>7546.40130428593</v>
      </c>
      <c r="C528">
        <v>7546.40130428593</v>
      </c>
      <c r="D528">
        <v>889.601992976339</v>
      </c>
      <c r="E528">
        <v>152.620441599774</v>
      </c>
    </row>
    <row r="529" spans="1:5">
      <c r="A529">
        <v>527</v>
      </c>
      <c r="B529">
        <v>7546.40130428593</v>
      </c>
      <c r="C529">
        <v>7546.40130428593</v>
      </c>
      <c r="D529">
        <v>889.716281183473</v>
      </c>
      <c r="E529">
        <v>152.734729806909</v>
      </c>
    </row>
    <row r="530" spans="1:5">
      <c r="A530">
        <v>528</v>
      </c>
      <c r="B530">
        <v>7546.40130428593</v>
      </c>
      <c r="C530">
        <v>7546.40130428593</v>
      </c>
      <c r="D530">
        <v>889.607632573237</v>
      </c>
      <c r="E530">
        <v>152.626081196673</v>
      </c>
    </row>
    <row r="531" spans="1:5">
      <c r="A531">
        <v>529</v>
      </c>
      <c r="B531">
        <v>7546.40130428593</v>
      </c>
      <c r="C531">
        <v>7546.40130428593</v>
      </c>
      <c r="D531">
        <v>889.681302404087</v>
      </c>
      <c r="E531">
        <v>152.699751027524</v>
      </c>
    </row>
    <row r="532" spans="1:5">
      <c r="A532">
        <v>530</v>
      </c>
      <c r="B532">
        <v>7546.40130428593</v>
      </c>
      <c r="C532">
        <v>7546.40130428593</v>
      </c>
      <c r="D532">
        <v>889.646699152688</v>
      </c>
      <c r="E532">
        <v>152.665147776123</v>
      </c>
    </row>
    <row r="533" spans="1:5">
      <c r="A533">
        <v>531</v>
      </c>
      <c r="B533">
        <v>7546.40130428593</v>
      </c>
      <c r="C533">
        <v>7546.40130428593</v>
      </c>
      <c r="D533">
        <v>889.650821518911</v>
      </c>
      <c r="E533">
        <v>152.669270142348</v>
      </c>
    </row>
    <row r="534" spans="1:5">
      <c r="A534">
        <v>532</v>
      </c>
      <c r="B534">
        <v>7546.40130428593</v>
      </c>
      <c r="C534">
        <v>7546.40130428593</v>
      </c>
      <c r="D534">
        <v>889.619603379571</v>
      </c>
      <c r="E534">
        <v>152.638052003006</v>
      </c>
    </row>
    <row r="535" spans="1:5">
      <c r="A535">
        <v>533</v>
      </c>
      <c r="B535">
        <v>7546.40130428593</v>
      </c>
      <c r="C535">
        <v>7546.40130428593</v>
      </c>
      <c r="D535">
        <v>889.531609426947</v>
      </c>
      <c r="E535">
        <v>152.550058050381</v>
      </c>
    </row>
    <row r="536" spans="1:5">
      <c r="A536">
        <v>534</v>
      </c>
      <c r="B536">
        <v>7546.40130428593</v>
      </c>
      <c r="C536">
        <v>7546.40130428593</v>
      </c>
      <c r="D536">
        <v>889.652442795046</v>
      </c>
      <c r="E536">
        <v>152.670891418481</v>
      </c>
    </row>
    <row r="537" spans="1:5">
      <c r="A537">
        <v>535</v>
      </c>
      <c r="B537">
        <v>7546.40130428593</v>
      </c>
      <c r="C537">
        <v>7546.40130428593</v>
      </c>
      <c r="D537">
        <v>889.577804322997</v>
      </c>
      <c r="E537">
        <v>152.596252946433</v>
      </c>
    </row>
    <row r="538" spans="1:5">
      <c r="A538">
        <v>536</v>
      </c>
      <c r="B538">
        <v>7546.40130428593</v>
      </c>
      <c r="C538">
        <v>7546.40130428593</v>
      </c>
      <c r="D538">
        <v>889.612081159875</v>
      </c>
      <c r="E538">
        <v>152.630529783312</v>
      </c>
    </row>
    <row r="539" spans="1:5">
      <c r="A539">
        <v>537</v>
      </c>
      <c r="B539">
        <v>7546.40130428593</v>
      </c>
      <c r="C539">
        <v>7546.40130428593</v>
      </c>
      <c r="D539">
        <v>889.627233943398</v>
      </c>
      <c r="E539">
        <v>152.645682566833</v>
      </c>
    </row>
    <row r="540" spans="1:5">
      <c r="A540">
        <v>538</v>
      </c>
      <c r="B540">
        <v>7546.40130428593</v>
      </c>
      <c r="C540">
        <v>7546.40130428593</v>
      </c>
      <c r="D540">
        <v>889.611789203976</v>
      </c>
      <c r="E540">
        <v>152.630237827412</v>
      </c>
    </row>
    <row r="541" spans="1:5">
      <c r="A541">
        <v>539</v>
      </c>
      <c r="B541">
        <v>7546.40130428593</v>
      </c>
      <c r="C541">
        <v>7546.40130428593</v>
      </c>
      <c r="D541">
        <v>889.626092975027</v>
      </c>
      <c r="E541">
        <v>152.644541598463</v>
      </c>
    </row>
    <row r="542" spans="1:5">
      <c r="A542">
        <v>540</v>
      </c>
      <c r="B542">
        <v>7546.40130428593</v>
      </c>
      <c r="C542">
        <v>7546.40130428593</v>
      </c>
      <c r="D542">
        <v>889.641834287844</v>
      </c>
      <c r="E542">
        <v>152.660282911279</v>
      </c>
    </row>
    <row r="543" spans="1:5">
      <c r="A543">
        <v>541</v>
      </c>
      <c r="B543">
        <v>7546.40130428593</v>
      </c>
      <c r="C543">
        <v>7546.40130428593</v>
      </c>
      <c r="D543">
        <v>889.613990587918</v>
      </c>
      <c r="E543">
        <v>152.632439211355</v>
      </c>
    </row>
    <row r="544" spans="1:5">
      <c r="A544">
        <v>542</v>
      </c>
      <c r="B544">
        <v>7546.40130428593</v>
      </c>
      <c r="C544">
        <v>7546.40130428593</v>
      </c>
      <c r="D544">
        <v>889.658020525573</v>
      </c>
      <c r="E544">
        <v>152.676469149009</v>
      </c>
    </row>
    <row r="545" spans="1:5">
      <c r="A545">
        <v>543</v>
      </c>
      <c r="B545">
        <v>7546.40130428593</v>
      </c>
      <c r="C545">
        <v>7546.40130428593</v>
      </c>
      <c r="D545">
        <v>889.595863174478</v>
      </c>
      <c r="E545">
        <v>152.614311797913</v>
      </c>
    </row>
    <row r="546" spans="1:5">
      <c r="A546">
        <v>544</v>
      </c>
      <c r="B546">
        <v>7546.40130428593</v>
      </c>
      <c r="C546">
        <v>7546.40130428593</v>
      </c>
      <c r="D546">
        <v>889.620148991423</v>
      </c>
      <c r="E546">
        <v>152.638597614858</v>
      </c>
    </row>
    <row r="547" spans="1:5">
      <c r="A547">
        <v>545</v>
      </c>
      <c r="B547">
        <v>7546.40130428593</v>
      </c>
      <c r="C547">
        <v>7546.40130428593</v>
      </c>
      <c r="D547">
        <v>889.636546750581</v>
      </c>
      <c r="E547">
        <v>152.654995374016</v>
      </c>
    </row>
    <row r="548" spans="1:5">
      <c r="A548">
        <v>546</v>
      </c>
      <c r="B548">
        <v>7546.40130428593</v>
      </c>
      <c r="C548">
        <v>7546.40130428593</v>
      </c>
      <c r="D548">
        <v>889.641233596744</v>
      </c>
      <c r="E548">
        <v>152.659682220178</v>
      </c>
    </row>
    <row r="549" spans="1:5">
      <c r="A549">
        <v>547</v>
      </c>
      <c r="B549">
        <v>7546.40130428593</v>
      </c>
      <c r="C549">
        <v>7546.40130428593</v>
      </c>
      <c r="D549">
        <v>889.65706556697</v>
      </c>
      <c r="E549">
        <v>152.675514190403</v>
      </c>
    </row>
    <row r="550" spans="1:5">
      <c r="A550">
        <v>548</v>
      </c>
      <c r="B550">
        <v>7546.40130428593</v>
      </c>
      <c r="C550">
        <v>7546.40130428593</v>
      </c>
      <c r="D550">
        <v>889.623934336601</v>
      </c>
      <c r="E550">
        <v>152.642382960036</v>
      </c>
    </row>
    <row r="551" spans="1:5">
      <c r="A551">
        <v>549</v>
      </c>
      <c r="B551">
        <v>7546.40130428593</v>
      </c>
      <c r="C551">
        <v>7546.40130428593</v>
      </c>
      <c r="D551">
        <v>889.624985014327</v>
      </c>
      <c r="E551">
        <v>152.643433637763</v>
      </c>
    </row>
    <row r="552" spans="1:5">
      <c r="A552">
        <v>550</v>
      </c>
      <c r="B552">
        <v>7546.40130428593</v>
      </c>
      <c r="C552">
        <v>7546.40130428593</v>
      </c>
      <c r="D552">
        <v>889.633919544306</v>
      </c>
      <c r="E552">
        <v>152.652368167742</v>
      </c>
    </row>
    <row r="553" spans="1:5">
      <c r="A553">
        <v>551</v>
      </c>
      <c r="B553">
        <v>7546.40130428593</v>
      </c>
      <c r="C553">
        <v>7546.40130428593</v>
      </c>
      <c r="D553">
        <v>889.607369472079</v>
      </c>
      <c r="E553">
        <v>152.625818095514</v>
      </c>
    </row>
    <row r="554" spans="1:5">
      <c r="A554">
        <v>552</v>
      </c>
      <c r="B554">
        <v>7546.40130428593</v>
      </c>
      <c r="C554">
        <v>7546.40130428593</v>
      </c>
      <c r="D554">
        <v>889.622236265897</v>
      </c>
      <c r="E554">
        <v>152.640684889333</v>
      </c>
    </row>
    <row r="555" spans="1:5">
      <c r="A555">
        <v>553</v>
      </c>
      <c r="B555">
        <v>7546.40130428593</v>
      </c>
      <c r="C555">
        <v>7546.40130428593</v>
      </c>
      <c r="D555">
        <v>889.601237883941</v>
      </c>
      <c r="E555">
        <v>152.619686507377</v>
      </c>
    </row>
    <row r="556" spans="1:5">
      <c r="A556">
        <v>554</v>
      </c>
      <c r="B556">
        <v>7546.40130428593</v>
      </c>
      <c r="C556">
        <v>7546.40130428593</v>
      </c>
      <c r="D556">
        <v>889.63035287206</v>
      </c>
      <c r="E556">
        <v>152.648801495495</v>
      </c>
    </row>
    <row r="557" spans="1:5">
      <c r="A557">
        <v>555</v>
      </c>
      <c r="B557">
        <v>7546.40130428593</v>
      </c>
      <c r="C557">
        <v>7546.40130428593</v>
      </c>
      <c r="D557">
        <v>889.608911592757</v>
      </c>
      <c r="E557">
        <v>152.627360216193</v>
      </c>
    </row>
    <row r="558" spans="1:5">
      <c r="A558">
        <v>556</v>
      </c>
      <c r="B558">
        <v>7546.40130428593</v>
      </c>
      <c r="C558">
        <v>7546.40130428593</v>
      </c>
      <c r="D558">
        <v>889.623948515519</v>
      </c>
      <c r="E558">
        <v>152.642397138954</v>
      </c>
    </row>
    <row r="559" spans="1:5">
      <c r="A559">
        <v>557</v>
      </c>
      <c r="B559">
        <v>7546.40130428593</v>
      </c>
      <c r="C559">
        <v>7546.40130428593</v>
      </c>
      <c r="D559">
        <v>889.615673384703</v>
      </c>
      <c r="E559">
        <v>152.634122008139</v>
      </c>
    </row>
    <row r="560" spans="1:5">
      <c r="A560">
        <v>558</v>
      </c>
      <c r="B560">
        <v>7546.40130428593</v>
      </c>
      <c r="C560">
        <v>7546.40130428593</v>
      </c>
      <c r="D560">
        <v>889.610570063174</v>
      </c>
      <c r="E560">
        <v>152.629018686609</v>
      </c>
    </row>
    <row r="561" spans="1:5">
      <c r="A561">
        <v>559</v>
      </c>
      <c r="B561">
        <v>7546.40130428593</v>
      </c>
      <c r="C561">
        <v>7546.40130428593</v>
      </c>
      <c r="D561">
        <v>889.607538641556</v>
      </c>
      <c r="E561">
        <v>152.625987264991</v>
      </c>
    </row>
    <row r="562" spans="1:5">
      <c r="A562">
        <v>560</v>
      </c>
      <c r="B562">
        <v>7546.40130428593</v>
      </c>
      <c r="C562">
        <v>7546.40130428593</v>
      </c>
      <c r="D562">
        <v>889.613330513338</v>
      </c>
      <c r="E562">
        <v>152.631779136774</v>
      </c>
    </row>
    <row r="563" spans="1:5">
      <c r="A563">
        <v>561</v>
      </c>
      <c r="B563">
        <v>7546.40130428593</v>
      </c>
      <c r="C563">
        <v>7546.40130428593</v>
      </c>
      <c r="D563">
        <v>889.594186554208</v>
      </c>
      <c r="E563">
        <v>152.612635177643</v>
      </c>
    </row>
    <row r="564" spans="1:5">
      <c r="A564">
        <v>562</v>
      </c>
      <c r="B564">
        <v>7546.40130428593</v>
      </c>
      <c r="C564">
        <v>7546.40130428593</v>
      </c>
      <c r="D564">
        <v>889.574779226731</v>
      </c>
      <c r="E564">
        <v>152.593227850167</v>
      </c>
    </row>
    <row r="565" spans="1:5">
      <c r="A565">
        <v>563</v>
      </c>
      <c r="B565">
        <v>7546.40130428593</v>
      </c>
      <c r="C565">
        <v>7546.40130428593</v>
      </c>
      <c r="D565">
        <v>889.55889792212</v>
      </c>
      <c r="E565">
        <v>152.577346545556</v>
      </c>
    </row>
    <row r="566" spans="1:5">
      <c r="A566">
        <v>564</v>
      </c>
      <c r="B566">
        <v>7546.40130428593</v>
      </c>
      <c r="C566">
        <v>7546.40130428593</v>
      </c>
      <c r="D566">
        <v>889.588323132411</v>
      </c>
      <c r="E566">
        <v>152.606771755847</v>
      </c>
    </row>
    <row r="567" spans="1:5">
      <c r="A567">
        <v>565</v>
      </c>
      <c r="B567">
        <v>7546.40130428593</v>
      </c>
      <c r="C567">
        <v>7546.40130428593</v>
      </c>
      <c r="D567">
        <v>889.564617990014</v>
      </c>
      <c r="E567">
        <v>152.583066613451</v>
      </c>
    </row>
    <row r="568" spans="1:5">
      <c r="A568">
        <v>566</v>
      </c>
      <c r="B568">
        <v>7546.40130428593</v>
      </c>
      <c r="C568">
        <v>7546.40130428593</v>
      </c>
      <c r="D568">
        <v>889.59227732619</v>
      </c>
      <c r="E568">
        <v>152.610725949627</v>
      </c>
    </row>
    <row r="569" spans="1:5">
      <c r="A569">
        <v>567</v>
      </c>
      <c r="B569">
        <v>7546.40130428593</v>
      </c>
      <c r="C569">
        <v>7546.40130428593</v>
      </c>
      <c r="D569">
        <v>889.592204879514</v>
      </c>
      <c r="E569">
        <v>152.61065350295</v>
      </c>
    </row>
    <row r="570" spans="1:5">
      <c r="A570">
        <v>568</v>
      </c>
      <c r="B570">
        <v>7546.40130428593</v>
      </c>
      <c r="C570">
        <v>7546.40130428593</v>
      </c>
      <c r="D570">
        <v>889.588806106093</v>
      </c>
      <c r="E570">
        <v>152.60725472953</v>
      </c>
    </row>
    <row r="571" spans="1:5">
      <c r="A571">
        <v>569</v>
      </c>
      <c r="B571">
        <v>7546.40130428593</v>
      </c>
      <c r="C571">
        <v>7546.40130428593</v>
      </c>
      <c r="D571">
        <v>889.583770499559</v>
      </c>
      <c r="E571">
        <v>152.602219122993</v>
      </c>
    </row>
    <row r="572" spans="1:5">
      <c r="A572">
        <v>570</v>
      </c>
      <c r="B572">
        <v>7546.40130428593</v>
      </c>
      <c r="C572">
        <v>7546.40130428593</v>
      </c>
      <c r="D572">
        <v>889.63823782044</v>
      </c>
      <c r="E572">
        <v>152.656686443875</v>
      </c>
    </row>
    <row r="573" spans="1:5">
      <c r="A573">
        <v>571</v>
      </c>
      <c r="B573">
        <v>7546.40130428593</v>
      </c>
      <c r="C573">
        <v>7546.40130428593</v>
      </c>
      <c r="D573">
        <v>889.587504319796</v>
      </c>
      <c r="E573">
        <v>152.605952943231</v>
      </c>
    </row>
    <row r="574" spans="1:5">
      <c r="A574">
        <v>572</v>
      </c>
      <c r="B574">
        <v>7546.40130428593</v>
      </c>
      <c r="C574">
        <v>7546.40130428593</v>
      </c>
      <c r="D574">
        <v>889.586654774888</v>
      </c>
      <c r="E574">
        <v>152.605103398324</v>
      </c>
    </row>
    <row r="575" spans="1:5">
      <c r="A575">
        <v>573</v>
      </c>
      <c r="B575">
        <v>7546.40130428593</v>
      </c>
      <c r="C575">
        <v>7546.40130428593</v>
      </c>
      <c r="D575">
        <v>889.570870230682</v>
      </c>
      <c r="E575">
        <v>152.589318854117</v>
      </c>
    </row>
    <row r="576" spans="1:5">
      <c r="A576">
        <v>574</v>
      </c>
      <c r="B576">
        <v>7546.40130428593</v>
      </c>
      <c r="C576">
        <v>7546.40130428593</v>
      </c>
      <c r="D576">
        <v>889.594553926317</v>
      </c>
      <c r="E576">
        <v>152.613002549751</v>
      </c>
    </row>
    <row r="577" spans="1:5">
      <c r="A577">
        <v>575</v>
      </c>
      <c r="B577">
        <v>7546.40130428593</v>
      </c>
      <c r="C577">
        <v>7546.40130428593</v>
      </c>
      <c r="D577">
        <v>889.589248890596</v>
      </c>
      <c r="E577">
        <v>152.607697514032</v>
      </c>
    </row>
    <row r="578" spans="1:5">
      <c r="A578">
        <v>576</v>
      </c>
      <c r="B578">
        <v>7546.40130428593</v>
      </c>
      <c r="C578">
        <v>7546.40130428593</v>
      </c>
      <c r="D578">
        <v>889.610958898733</v>
      </c>
      <c r="E578">
        <v>152.629407522167</v>
      </c>
    </row>
    <row r="579" spans="1:5">
      <c r="A579">
        <v>577</v>
      </c>
      <c r="B579">
        <v>7546.40130428593</v>
      </c>
      <c r="C579">
        <v>7546.40130428593</v>
      </c>
      <c r="D579">
        <v>889.628557932881</v>
      </c>
      <c r="E579">
        <v>152.647006556315</v>
      </c>
    </row>
    <row r="580" spans="1:5">
      <c r="A580">
        <v>578</v>
      </c>
      <c r="B580">
        <v>7546.40130428593</v>
      </c>
      <c r="C580">
        <v>7546.40130428593</v>
      </c>
      <c r="D580">
        <v>889.609354858185</v>
      </c>
      <c r="E580">
        <v>152.627803481622</v>
      </c>
    </row>
    <row r="581" spans="1:5">
      <c r="A581">
        <v>579</v>
      </c>
      <c r="B581">
        <v>7546.40130428593</v>
      </c>
      <c r="C581">
        <v>7546.40130428593</v>
      </c>
      <c r="D581">
        <v>889.609123438101</v>
      </c>
      <c r="E581">
        <v>152.627572061536</v>
      </c>
    </row>
    <row r="582" spans="1:5">
      <c r="A582">
        <v>580</v>
      </c>
      <c r="B582">
        <v>7546.40130428593</v>
      </c>
      <c r="C582">
        <v>7546.40130428593</v>
      </c>
      <c r="D582">
        <v>889.615658242666</v>
      </c>
      <c r="E582">
        <v>152.634106866102</v>
      </c>
    </row>
    <row r="583" spans="1:5">
      <c r="A583">
        <v>581</v>
      </c>
      <c r="B583">
        <v>7546.40130428593</v>
      </c>
      <c r="C583">
        <v>7546.40130428593</v>
      </c>
      <c r="D583">
        <v>889.612776623184</v>
      </c>
      <c r="E583">
        <v>152.631225246618</v>
      </c>
    </row>
    <row r="584" spans="1:5">
      <c r="A584">
        <v>582</v>
      </c>
      <c r="B584">
        <v>7546.40130428593</v>
      </c>
      <c r="C584">
        <v>7546.40130428593</v>
      </c>
      <c r="D584">
        <v>889.577323476916</v>
      </c>
      <c r="E584">
        <v>152.595772100351</v>
      </c>
    </row>
    <row r="585" spans="1:5">
      <c r="A585">
        <v>583</v>
      </c>
      <c r="B585">
        <v>7546.40130428593</v>
      </c>
      <c r="C585">
        <v>7546.40130428593</v>
      </c>
      <c r="D585">
        <v>889.577645621639</v>
      </c>
      <c r="E585">
        <v>152.596094245072</v>
      </c>
    </row>
    <row r="586" spans="1:5">
      <c r="A586">
        <v>584</v>
      </c>
      <c r="B586">
        <v>7546.40130428593</v>
      </c>
      <c r="C586">
        <v>7546.40130428593</v>
      </c>
      <c r="D586">
        <v>889.564483438406</v>
      </c>
      <c r="E586">
        <v>152.582932061842</v>
      </c>
    </row>
    <row r="587" spans="1:5">
      <c r="A587">
        <v>585</v>
      </c>
      <c r="B587">
        <v>7546.40130428593</v>
      </c>
      <c r="C587">
        <v>7546.40130428593</v>
      </c>
      <c r="D587">
        <v>889.558163672256</v>
      </c>
      <c r="E587">
        <v>152.57661229569</v>
      </c>
    </row>
    <row r="588" spans="1:5">
      <c r="A588">
        <v>586</v>
      </c>
      <c r="B588">
        <v>7546.40130428593</v>
      </c>
      <c r="C588">
        <v>7546.40130428593</v>
      </c>
      <c r="D588">
        <v>889.575472831838</v>
      </c>
      <c r="E588">
        <v>152.593921455274</v>
      </c>
    </row>
    <row r="589" spans="1:5">
      <c r="A589">
        <v>587</v>
      </c>
      <c r="B589">
        <v>7546.40130428593</v>
      </c>
      <c r="C589">
        <v>7546.40130428593</v>
      </c>
      <c r="D589">
        <v>889.545152940528</v>
      </c>
      <c r="E589">
        <v>152.563601563963</v>
      </c>
    </row>
    <row r="590" spans="1:5">
      <c r="A590">
        <v>588</v>
      </c>
      <c r="B590">
        <v>7546.40130428593</v>
      </c>
      <c r="C590">
        <v>7546.40130428593</v>
      </c>
      <c r="D590">
        <v>889.567581408071</v>
      </c>
      <c r="E590">
        <v>152.586030031507</v>
      </c>
    </row>
    <row r="591" spans="1:5">
      <c r="A591">
        <v>589</v>
      </c>
      <c r="B591">
        <v>7546.40130428593</v>
      </c>
      <c r="C591">
        <v>7546.40130428593</v>
      </c>
      <c r="D591">
        <v>889.561739778452</v>
      </c>
      <c r="E591">
        <v>152.580188401885</v>
      </c>
    </row>
    <row r="592" spans="1:5">
      <c r="A592">
        <v>590</v>
      </c>
      <c r="B592">
        <v>7546.40130428593</v>
      </c>
      <c r="C592">
        <v>7546.40130428593</v>
      </c>
      <c r="D592">
        <v>889.60690246772</v>
      </c>
      <c r="E592">
        <v>152.625351091156</v>
      </c>
    </row>
    <row r="593" spans="1:5">
      <c r="A593">
        <v>591</v>
      </c>
      <c r="B593">
        <v>7546.40130428593</v>
      </c>
      <c r="C593">
        <v>7546.40130428593</v>
      </c>
      <c r="D593">
        <v>889.56796371703</v>
      </c>
      <c r="E593">
        <v>152.586412340466</v>
      </c>
    </row>
    <row r="594" spans="1:5">
      <c r="A594">
        <v>592</v>
      </c>
      <c r="B594">
        <v>7546.40130428593</v>
      </c>
      <c r="C594">
        <v>7546.40130428593</v>
      </c>
      <c r="D594">
        <v>889.533566158564</v>
      </c>
      <c r="E594">
        <v>152.552014782001</v>
      </c>
    </row>
    <row r="595" spans="1:5">
      <c r="A595">
        <v>593</v>
      </c>
      <c r="B595">
        <v>7546.40130428593</v>
      </c>
      <c r="C595">
        <v>7546.40130428593</v>
      </c>
      <c r="D595">
        <v>889.560142120862</v>
      </c>
      <c r="E595">
        <v>152.578590744299</v>
      </c>
    </row>
    <row r="596" spans="1:5">
      <c r="A596">
        <v>594</v>
      </c>
      <c r="B596">
        <v>7546.40130428593</v>
      </c>
      <c r="C596">
        <v>7546.40130428593</v>
      </c>
      <c r="D596">
        <v>889.555307371956</v>
      </c>
      <c r="E596">
        <v>152.573755995393</v>
      </c>
    </row>
    <row r="597" spans="1:5">
      <c r="A597">
        <v>595</v>
      </c>
      <c r="B597">
        <v>7546.40130428593</v>
      </c>
      <c r="C597">
        <v>7546.40130428593</v>
      </c>
      <c r="D597">
        <v>889.565373223848</v>
      </c>
      <c r="E597">
        <v>152.583821847285</v>
      </c>
    </row>
    <row r="598" spans="1:5">
      <c r="A598">
        <v>596</v>
      </c>
      <c r="B598">
        <v>7546.40130428593</v>
      </c>
      <c r="C598">
        <v>7546.40130428593</v>
      </c>
      <c r="D598">
        <v>889.620450951693</v>
      </c>
      <c r="E598">
        <v>152.638899575128</v>
      </c>
    </row>
    <row r="599" spans="1:5">
      <c r="A599">
        <v>597</v>
      </c>
      <c r="B599">
        <v>7546.40130428593</v>
      </c>
      <c r="C599">
        <v>7546.40130428593</v>
      </c>
      <c r="D599">
        <v>889.569036804809</v>
      </c>
      <c r="E599">
        <v>152.587485428245</v>
      </c>
    </row>
    <row r="600" spans="1:5">
      <c r="A600">
        <v>598</v>
      </c>
      <c r="B600">
        <v>7546.40130428593</v>
      </c>
      <c r="C600">
        <v>7546.40130428593</v>
      </c>
      <c r="D600">
        <v>889.585622284886</v>
      </c>
      <c r="E600">
        <v>152.604070908322</v>
      </c>
    </row>
    <row r="601" spans="1:5">
      <c r="A601">
        <v>599</v>
      </c>
      <c r="B601">
        <v>7546.40130428593</v>
      </c>
      <c r="C601">
        <v>7546.40130428593</v>
      </c>
      <c r="D601">
        <v>889.56602505171</v>
      </c>
      <c r="E601">
        <v>152.584473675145</v>
      </c>
    </row>
    <row r="602" spans="1:5">
      <c r="A602">
        <v>600</v>
      </c>
      <c r="B602">
        <v>7546.40130428593</v>
      </c>
      <c r="C602">
        <v>7546.40130428593</v>
      </c>
      <c r="D602">
        <v>889.575033434619</v>
      </c>
      <c r="E602">
        <v>152.593482058055</v>
      </c>
    </row>
    <row r="603" spans="1:5">
      <c r="A603">
        <v>601</v>
      </c>
      <c r="B603">
        <v>7546.40130428593</v>
      </c>
      <c r="C603">
        <v>7546.40130428593</v>
      </c>
      <c r="D603">
        <v>889.560506593873</v>
      </c>
      <c r="E603">
        <v>152.578955217308</v>
      </c>
    </row>
    <row r="604" spans="1:5">
      <c r="A604">
        <v>602</v>
      </c>
      <c r="B604">
        <v>7546.40130428593</v>
      </c>
      <c r="C604">
        <v>7546.40130428593</v>
      </c>
      <c r="D604">
        <v>889.547443372165</v>
      </c>
      <c r="E604">
        <v>152.565891995602</v>
      </c>
    </row>
    <row r="605" spans="1:5">
      <c r="A605">
        <v>603</v>
      </c>
      <c r="B605">
        <v>7546.40130428593</v>
      </c>
      <c r="C605">
        <v>7546.40130428593</v>
      </c>
      <c r="D605">
        <v>889.579900003911</v>
      </c>
      <c r="E605">
        <v>152.598348627346</v>
      </c>
    </row>
    <row r="606" spans="1:5">
      <c r="A606">
        <v>604</v>
      </c>
      <c r="B606">
        <v>7546.40130428593</v>
      </c>
      <c r="C606">
        <v>7546.40130428593</v>
      </c>
      <c r="D606">
        <v>889.561184597129</v>
      </c>
      <c r="E606">
        <v>152.579633220566</v>
      </c>
    </row>
    <row r="607" spans="1:5">
      <c r="A607">
        <v>605</v>
      </c>
      <c r="B607">
        <v>7546.40130428593</v>
      </c>
      <c r="C607">
        <v>7546.40130428593</v>
      </c>
      <c r="D607">
        <v>889.56917620315</v>
      </c>
      <c r="E607">
        <v>152.587624826584</v>
      </c>
    </row>
    <row r="608" spans="1:5">
      <c r="A608">
        <v>606</v>
      </c>
      <c r="B608">
        <v>7546.40130428593</v>
      </c>
      <c r="C608">
        <v>7546.40130428593</v>
      </c>
      <c r="D608">
        <v>889.596010259647</v>
      </c>
      <c r="E608">
        <v>152.614458883083</v>
      </c>
    </row>
    <row r="609" spans="1:5">
      <c r="A609">
        <v>607</v>
      </c>
      <c r="B609">
        <v>7546.40130428593</v>
      </c>
      <c r="C609">
        <v>7546.40130428593</v>
      </c>
      <c r="D609">
        <v>889.564024675209</v>
      </c>
      <c r="E609">
        <v>152.582473298645</v>
      </c>
    </row>
    <row r="610" spans="1:5">
      <c r="A610">
        <v>608</v>
      </c>
      <c r="B610">
        <v>7546.40130428593</v>
      </c>
      <c r="C610">
        <v>7546.40130428593</v>
      </c>
      <c r="D610">
        <v>889.56393459257</v>
      </c>
      <c r="E610">
        <v>152.582383216005</v>
      </c>
    </row>
    <row r="611" spans="1:5">
      <c r="A611">
        <v>609</v>
      </c>
      <c r="B611">
        <v>7546.40130428593</v>
      </c>
      <c r="C611">
        <v>7546.40130428593</v>
      </c>
      <c r="D611">
        <v>889.555442549521</v>
      </c>
      <c r="E611">
        <v>152.573891172956</v>
      </c>
    </row>
    <row r="612" spans="1:5">
      <c r="A612">
        <v>610</v>
      </c>
      <c r="B612">
        <v>7546.40130428593</v>
      </c>
      <c r="C612">
        <v>7546.40130428593</v>
      </c>
      <c r="D612">
        <v>889.56564628525</v>
      </c>
      <c r="E612">
        <v>152.584094908685</v>
      </c>
    </row>
    <row r="613" spans="1:5">
      <c r="A613">
        <v>611</v>
      </c>
      <c r="B613">
        <v>7546.40130428593</v>
      </c>
      <c r="C613">
        <v>7546.40130428593</v>
      </c>
      <c r="D613">
        <v>889.553301270445</v>
      </c>
      <c r="E613">
        <v>152.57174989388</v>
      </c>
    </row>
    <row r="614" spans="1:5">
      <c r="A614">
        <v>612</v>
      </c>
      <c r="B614">
        <v>7546.40130428593</v>
      </c>
      <c r="C614">
        <v>7546.40130428593</v>
      </c>
      <c r="D614">
        <v>889.54611113389</v>
      </c>
      <c r="E614">
        <v>152.564559757325</v>
      </c>
    </row>
    <row r="615" spans="1:5">
      <c r="A615">
        <v>613</v>
      </c>
      <c r="B615">
        <v>7546.40130428593</v>
      </c>
      <c r="C615">
        <v>7546.40130428593</v>
      </c>
      <c r="D615">
        <v>889.570988072522</v>
      </c>
      <c r="E615">
        <v>152.589436695958</v>
      </c>
    </row>
    <row r="616" spans="1:5">
      <c r="A616">
        <v>614</v>
      </c>
      <c r="B616">
        <v>7546.40130428593</v>
      </c>
      <c r="C616">
        <v>7546.40130428593</v>
      </c>
      <c r="D616">
        <v>889.567348440576</v>
      </c>
      <c r="E616">
        <v>152.585797064011</v>
      </c>
    </row>
    <row r="617" spans="1:5">
      <c r="A617">
        <v>615</v>
      </c>
      <c r="B617">
        <v>7546.40130428593</v>
      </c>
      <c r="C617">
        <v>7546.40130428593</v>
      </c>
      <c r="D617">
        <v>889.576274673765</v>
      </c>
      <c r="E617">
        <v>152.594723297201</v>
      </c>
    </row>
    <row r="618" spans="1:5">
      <c r="A618">
        <v>616</v>
      </c>
      <c r="B618">
        <v>7546.40130428593</v>
      </c>
      <c r="C618">
        <v>7546.40130428593</v>
      </c>
      <c r="D618">
        <v>889.58823722031</v>
      </c>
      <c r="E618">
        <v>152.606685843745</v>
      </c>
    </row>
    <row r="619" spans="1:5">
      <c r="A619">
        <v>617</v>
      </c>
      <c r="B619">
        <v>7546.40130428593</v>
      </c>
      <c r="C619">
        <v>7546.40130428593</v>
      </c>
      <c r="D619">
        <v>889.582927293347</v>
      </c>
      <c r="E619">
        <v>152.601375916784</v>
      </c>
    </row>
    <row r="620" spans="1:5">
      <c r="A620">
        <v>618</v>
      </c>
      <c r="B620">
        <v>7546.40130428593</v>
      </c>
      <c r="C620">
        <v>7546.40130428593</v>
      </c>
      <c r="D620">
        <v>889.575195202074</v>
      </c>
      <c r="E620">
        <v>152.593643825509</v>
      </c>
    </row>
    <row r="621" spans="1:5">
      <c r="A621">
        <v>619</v>
      </c>
      <c r="B621">
        <v>7546.40130428593</v>
      </c>
      <c r="C621">
        <v>7546.40130428593</v>
      </c>
      <c r="D621">
        <v>889.571525241858</v>
      </c>
      <c r="E621">
        <v>152.589973865294</v>
      </c>
    </row>
    <row r="622" spans="1:5">
      <c r="A622">
        <v>620</v>
      </c>
      <c r="B622">
        <v>7546.40130428593</v>
      </c>
      <c r="C622">
        <v>7546.40130428593</v>
      </c>
      <c r="D622">
        <v>889.576368474974</v>
      </c>
      <c r="E622">
        <v>152.59481709841</v>
      </c>
    </row>
    <row r="623" spans="1:5">
      <c r="A623">
        <v>621</v>
      </c>
      <c r="B623">
        <v>7546.40130428593</v>
      </c>
      <c r="C623">
        <v>7546.40130428593</v>
      </c>
      <c r="D623">
        <v>889.547245275454</v>
      </c>
      <c r="E623">
        <v>152.565693898888</v>
      </c>
    </row>
    <row r="624" spans="1:5">
      <c r="A624">
        <v>622</v>
      </c>
      <c r="B624">
        <v>7546.40130428593</v>
      </c>
      <c r="C624">
        <v>7546.40130428593</v>
      </c>
      <c r="D624">
        <v>889.577802845142</v>
      </c>
      <c r="E624">
        <v>152.596251468579</v>
      </c>
    </row>
    <row r="625" spans="1:5">
      <c r="A625">
        <v>623</v>
      </c>
      <c r="B625">
        <v>7546.40130428593</v>
      </c>
      <c r="C625">
        <v>7546.40130428593</v>
      </c>
      <c r="D625">
        <v>889.581353559237</v>
      </c>
      <c r="E625">
        <v>152.599802182672</v>
      </c>
    </row>
    <row r="626" spans="1:5">
      <c r="A626">
        <v>624</v>
      </c>
      <c r="B626">
        <v>7546.40130428593</v>
      </c>
      <c r="C626">
        <v>7546.40130428593</v>
      </c>
      <c r="D626">
        <v>889.575133902923</v>
      </c>
      <c r="E626">
        <v>152.593582526358</v>
      </c>
    </row>
    <row r="627" spans="1:5">
      <c r="A627">
        <v>625</v>
      </c>
      <c r="B627">
        <v>7546.40130428593</v>
      </c>
      <c r="C627">
        <v>7546.40130428593</v>
      </c>
      <c r="D627">
        <v>889.582695608612</v>
      </c>
      <c r="E627">
        <v>152.601144232048</v>
      </c>
    </row>
    <row r="628" spans="1:5">
      <c r="A628">
        <v>626</v>
      </c>
      <c r="B628">
        <v>7546.40130428593</v>
      </c>
      <c r="C628">
        <v>7546.40130428593</v>
      </c>
      <c r="D628">
        <v>889.576591321652</v>
      </c>
      <c r="E628">
        <v>152.595039945089</v>
      </c>
    </row>
    <row r="629" spans="1:5">
      <c r="A629">
        <v>627</v>
      </c>
      <c r="B629">
        <v>7546.40130428593</v>
      </c>
      <c r="C629">
        <v>7546.40130428593</v>
      </c>
      <c r="D629">
        <v>889.562522151254</v>
      </c>
      <c r="E629">
        <v>152.580970774689</v>
      </c>
    </row>
    <row r="630" spans="1:5">
      <c r="A630">
        <v>628</v>
      </c>
      <c r="B630">
        <v>7546.40130428593</v>
      </c>
      <c r="C630">
        <v>7546.40130428593</v>
      </c>
      <c r="D630">
        <v>889.577978653471</v>
      </c>
      <c r="E630">
        <v>152.596427276906</v>
      </c>
    </row>
    <row r="631" spans="1:5">
      <c r="A631">
        <v>629</v>
      </c>
      <c r="B631">
        <v>7546.40130428593</v>
      </c>
      <c r="C631">
        <v>7546.40130428593</v>
      </c>
      <c r="D631">
        <v>889.572337657039</v>
      </c>
      <c r="E631">
        <v>152.590786280474</v>
      </c>
    </row>
    <row r="632" spans="1:5">
      <c r="A632">
        <v>630</v>
      </c>
      <c r="B632">
        <v>7546.40130428593</v>
      </c>
      <c r="C632">
        <v>7546.40130428593</v>
      </c>
      <c r="D632">
        <v>889.572152057312</v>
      </c>
      <c r="E632">
        <v>152.590600680746</v>
      </c>
    </row>
    <row r="633" spans="1:5">
      <c r="A633">
        <v>631</v>
      </c>
      <c r="B633">
        <v>7546.40130428593</v>
      </c>
      <c r="C633">
        <v>7546.40130428593</v>
      </c>
      <c r="D633">
        <v>889.583563391775</v>
      </c>
      <c r="E633">
        <v>152.602012015209</v>
      </c>
    </row>
    <row r="634" spans="1:5">
      <c r="A634">
        <v>632</v>
      </c>
      <c r="B634">
        <v>7546.40130428593</v>
      </c>
      <c r="C634">
        <v>7546.40130428593</v>
      </c>
      <c r="D634">
        <v>889.574519725969</v>
      </c>
      <c r="E634">
        <v>152.592968349404</v>
      </c>
    </row>
    <row r="635" spans="1:5">
      <c r="A635">
        <v>633</v>
      </c>
      <c r="B635">
        <v>7546.40130428593</v>
      </c>
      <c r="C635">
        <v>7546.40130428593</v>
      </c>
      <c r="D635">
        <v>889.603832974403</v>
      </c>
      <c r="E635">
        <v>152.62228159784</v>
      </c>
    </row>
    <row r="636" spans="1:5">
      <c r="A636">
        <v>634</v>
      </c>
      <c r="B636">
        <v>7546.40130428593</v>
      </c>
      <c r="C636">
        <v>7546.40130428593</v>
      </c>
      <c r="D636">
        <v>889.603766550323</v>
      </c>
      <c r="E636">
        <v>152.622215173759</v>
      </c>
    </row>
    <row r="637" spans="1:5">
      <c r="A637">
        <v>635</v>
      </c>
      <c r="B637">
        <v>7546.40130428593</v>
      </c>
      <c r="C637">
        <v>7546.40130428593</v>
      </c>
      <c r="D637">
        <v>889.603061703208</v>
      </c>
      <c r="E637">
        <v>152.621510326645</v>
      </c>
    </row>
    <row r="638" spans="1:5">
      <c r="A638">
        <v>636</v>
      </c>
      <c r="B638">
        <v>7546.40130428593</v>
      </c>
      <c r="C638">
        <v>7546.40130428593</v>
      </c>
      <c r="D638">
        <v>889.613395944618</v>
      </c>
      <c r="E638">
        <v>152.631844568055</v>
      </c>
    </row>
    <row r="639" spans="1:5">
      <c r="A639">
        <v>637</v>
      </c>
      <c r="B639">
        <v>7546.40130428593</v>
      </c>
      <c r="C639">
        <v>7546.40130428593</v>
      </c>
      <c r="D639">
        <v>889.611511707531</v>
      </c>
      <c r="E639">
        <v>152.629960330966</v>
      </c>
    </row>
    <row r="640" spans="1:5">
      <c r="A640">
        <v>638</v>
      </c>
      <c r="B640">
        <v>7546.40130428593</v>
      </c>
      <c r="C640">
        <v>7546.40130428593</v>
      </c>
      <c r="D640">
        <v>889.632376616931</v>
      </c>
      <c r="E640">
        <v>152.650825240367</v>
      </c>
    </row>
    <row r="641" spans="1:5">
      <c r="A641">
        <v>639</v>
      </c>
      <c r="B641">
        <v>7546.40130428593</v>
      </c>
      <c r="C641">
        <v>7546.40130428593</v>
      </c>
      <c r="D641">
        <v>889.616453495907</v>
      </c>
      <c r="E641">
        <v>152.634902119342</v>
      </c>
    </row>
    <row r="642" spans="1:5">
      <c r="A642">
        <v>640</v>
      </c>
      <c r="B642">
        <v>7546.40130428593</v>
      </c>
      <c r="C642">
        <v>7546.40130428593</v>
      </c>
      <c r="D642">
        <v>889.623916497671</v>
      </c>
      <c r="E642">
        <v>152.642365121107</v>
      </c>
    </row>
    <row r="643" spans="1:5">
      <c r="A643">
        <v>641</v>
      </c>
      <c r="B643">
        <v>7546.40130428593</v>
      </c>
      <c r="C643">
        <v>7546.40130428593</v>
      </c>
      <c r="D643">
        <v>889.604358177481</v>
      </c>
      <c r="E643">
        <v>152.622806800918</v>
      </c>
    </row>
    <row r="644" spans="1:5">
      <c r="A644">
        <v>642</v>
      </c>
      <c r="B644">
        <v>7546.40130428593</v>
      </c>
      <c r="C644">
        <v>7546.40130428593</v>
      </c>
      <c r="D644">
        <v>889.606154737243</v>
      </c>
      <c r="E644">
        <v>152.624603360679</v>
      </c>
    </row>
    <row r="645" spans="1:5">
      <c r="A645">
        <v>643</v>
      </c>
      <c r="B645">
        <v>7546.40130428593</v>
      </c>
      <c r="C645">
        <v>7546.40130428593</v>
      </c>
      <c r="D645">
        <v>889.606308351808</v>
      </c>
      <c r="E645">
        <v>152.624756975244</v>
      </c>
    </row>
    <row r="646" spans="1:5">
      <c r="A646">
        <v>644</v>
      </c>
      <c r="B646">
        <v>7546.40130428593</v>
      </c>
      <c r="C646">
        <v>7546.40130428593</v>
      </c>
      <c r="D646">
        <v>889.626839523047</v>
      </c>
      <c r="E646">
        <v>152.645288146482</v>
      </c>
    </row>
    <row r="647" spans="1:5">
      <c r="A647">
        <v>645</v>
      </c>
      <c r="B647">
        <v>7546.40130428593</v>
      </c>
      <c r="C647">
        <v>7546.40130428593</v>
      </c>
      <c r="D647">
        <v>889.607597794351</v>
      </c>
      <c r="E647">
        <v>152.626046417787</v>
      </c>
    </row>
    <row r="648" spans="1:5">
      <c r="A648">
        <v>646</v>
      </c>
      <c r="B648">
        <v>7546.40130428593</v>
      </c>
      <c r="C648">
        <v>7546.40130428593</v>
      </c>
      <c r="D648">
        <v>889.59939273709</v>
      </c>
      <c r="E648">
        <v>152.617841360527</v>
      </c>
    </row>
    <row r="649" spans="1:5">
      <c r="A649">
        <v>647</v>
      </c>
      <c r="B649">
        <v>7546.40130428593</v>
      </c>
      <c r="C649">
        <v>7546.40130428593</v>
      </c>
      <c r="D649">
        <v>889.608583474623</v>
      </c>
      <c r="E649">
        <v>152.627032098057</v>
      </c>
    </row>
    <row r="650" spans="1:5">
      <c r="A650">
        <v>648</v>
      </c>
      <c r="B650">
        <v>7546.40130428593</v>
      </c>
      <c r="C650">
        <v>7546.40130428593</v>
      </c>
      <c r="D650">
        <v>889.617754735891</v>
      </c>
      <c r="E650">
        <v>152.636203359326</v>
      </c>
    </row>
    <row r="651" spans="1:5">
      <c r="A651">
        <v>649</v>
      </c>
      <c r="B651">
        <v>7546.40130428593</v>
      </c>
      <c r="C651">
        <v>7546.40130428593</v>
      </c>
      <c r="D651">
        <v>889.606477818375</v>
      </c>
      <c r="E651">
        <v>152.624926441811</v>
      </c>
    </row>
    <row r="652" spans="1:5">
      <c r="A652">
        <v>650</v>
      </c>
      <c r="B652">
        <v>7546.40130428593</v>
      </c>
      <c r="C652">
        <v>7546.40130428593</v>
      </c>
      <c r="D652">
        <v>889.600903325603</v>
      </c>
      <c r="E652">
        <v>152.619351949039</v>
      </c>
    </row>
    <row r="653" spans="1:5">
      <c r="A653">
        <v>651</v>
      </c>
      <c r="B653">
        <v>7546.40130428593</v>
      </c>
      <c r="C653">
        <v>7546.40130428593</v>
      </c>
      <c r="D653">
        <v>889.607069340196</v>
      </c>
      <c r="E653">
        <v>152.625517963633</v>
      </c>
    </row>
    <row r="654" spans="1:5">
      <c r="A654">
        <v>652</v>
      </c>
      <c r="B654">
        <v>7546.40130428593</v>
      </c>
      <c r="C654">
        <v>7546.40130428593</v>
      </c>
      <c r="D654">
        <v>889.635030067138</v>
      </c>
      <c r="E654">
        <v>152.653478690574</v>
      </c>
    </row>
    <row r="655" spans="1:5">
      <c r="A655">
        <v>653</v>
      </c>
      <c r="B655">
        <v>7546.40130428593</v>
      </c>
      <c r="C655">
        <v>7546.40130428593</v>
      </c>
      <c r="D655">
        <v>889.605386314717</v>
      </c>
      <c r="E655">
        <v>152.623834938152</v>
      </c>
    </row>
    <row r="656" spans="1:5">
      <c r="A656">
        <v>654</v>
      </c>
      <c r="B656">
        <v>7546.40130428593</v>
      </c>
      <c r="C656">
        <v>7546.40130428593</v>
      </c>
      <c r="D656">
        <v>889.615263807889</v>
      </c>
      <c r="E656">
        <v>152.633712431323</v>
      </c>
    </row>
    <row r="657" spans="1:5">
      <c r="A657">
        <v>655</v>
      </c>
      <c r="B657">
        <v>7546.40130428593</v>
      </c>
      <c r="C657">
        <v>7546.40130428593</v>
      </c>
      <c r="D657">
        <v>889.609116404035</v>
      </c>
      <c r="E657">
        <v>152.627565027471</v>
      </c>
    </row>
    <row r="658" spans="1:5">
      <c r="A658">
        <v>656</v>
      </c>
      <c r="B658">
        <v>7546.40130428593</v>
      </c>
      <c r="C658">
        <v>7546.40130428593</v>
      </c>
      <c r="D658">
        <v>889.604522143269</v>
      </c>
      <c r="E658">
        <v>152.622970766705</v>
      </c>
    </row>
    <row r="659" spans="1:5">
      <c r="A659">
        <v>657</v>
      </c>
      <c r="B659">
        <v>7546.40130428593</v>
      </c>
      <c r="C659">
        <v>7546.40130428593</v>
      </c>
      <c r="D659">
        <v>889.603390452756</v>
      </c>
      <c r="E659">
        <v>152.621839076191</v>
      </c>
    </row>
    <row r="660" spans="1:5">
      <c r="A660">
        <v>658</v>
      </c>
      <c r="B660">
        <v>7546.40130428593</v>
      </c>
      <c r="C660">
        <v>7546.40130428593</v>
      </c>
      <c r="D660">
        <v>889.605980462598</v>
      </c>
      <c r="E660">
        <v>152.624429086034</v>
      </c>
    </row>
    <row r="661" spans="1:5">
      <c r="A661">
        <v>659</v>
      </c>
      <c r="B661">
        <v>7546.40130428593</v>
      </c>
      <c r="C661">
        <v>7546.40130428593</v>
      </c>
      <c r="D661">
        <v>889.605148168149</v>
      </c>
      <c r="E661">
        <v>152.623596791584</v>
      </c>
    </row>
    <row r="662" spans="1:5">
      <c r="A662">
        <v>660</v>
      </c>
      <c r="B662">
        <v>7546.40130428593</v>
      </c>
      <c r="C662">
        <v>7546.40130428593</v>
      </c>
      <c r="D662">
        <v>889.603880951067</v>
      </c>
      <c r="E662">
        <v>152.622329574502</v>
      </c>
    </row>
    <row r="663" spans="1:5">
      <c r="A663">
        <v>661</v>
      </c>
      <c r="B663">
        <v>7546.40130428593</v>
      </c>
      <c r="C663">
        <v>7546.40130428593</v>
      </c>
      <c r="D663">
        <v>889.592991769931</v>
      </c>
      <c r="E663">
        <v>152.611440393367</v>
      </c>
    </row>
    <row r="664" spans="1:5">
      <c r="A664">
        <v>662</v>
      </c>
      <c r="B664">
        <v>7546.40130428593</v>
      </c>
      <c r="C664">
        <v>7546.40130428593</v>
      </c>
      <c r="D664">
        <v>889.60404537287</v>
      </c>
      <c r="E664">
        <v>152.622493996306</v>
      </c>
    </row>
    <row r="665" spans="1:5">
      <c r="A665">
        <v>663</v>
      </c>
      <c r="B665">
        <v>7546.40130428593</v>
      </c>
      <c r="C665">
        <v>7546.40130428593</v>
      </c>
      <c r="D665">
        <v>889.604129124587</v>
      </c>
      <c r="E665">
        <v>152.622577748022</v>
      </c>
    </row>
    <row r="666" spans="1:5">
      <c r="A666">
        <v>664</v>
      </c>
      <c r="B666">
        <v>7546.40130428593</v>
      </c>
      <c r="C666">
        <v>7546.40130428593</v>
      </c>
      <c r="D666">
        <v>889.6066687937</v>
      </c>
      <c r="E666">
        <v>152.625117417137</v>
      </c>
    </row>
    <row r="667" spans="1:5">
      <c r="A667">
        <v>665</v>
      </c>
      <c r="B667">
        <v>7546.40130428593</v>
      </c>
      <c r="C667">
        <v>7546.40130428593</v>
      </c>
      <c r="D667">
        <v>889.597115189937</v>
      </c>
      <c r="E667">
        <v>152.615563813372</v>
      </c>
    </row>
    <row r="668" spans="1:5">
      <c r="A668">
        <v>666</v>
      </c>
      <c r="B668">
        <v>7546.40130428593</v>
      </c>
      <c r="C668">
        <v>7546.40130428593</v>
      </c>
      <c r="D668">
        <v>889.598642185456</v>
      </c>
      <c r="E668">
        <v>152.617090808893</v>
      </c>
    </row>
    <row r="669" spans="1:5">
      <c r="A669">
        <v>667</v>
      </c>
      <c r="B669">
        <v>7546.40130428593</v>
      </c>
      <c r="C669">
        <v>7546.40130428593</v>
      </c>
      <c r="D669">
        <v>889.605677574621</v>
      </c>
      <c r="E669">
        <v>152.624126198056</v>
      </c>
    </row>
    <row r="670" spans="1:5">
      <c r="A670">
        <v>668</v>
      </c>
      <c r="B670">
        <v>7546.40130428593</v>
      </c>
      <c r="C670">
        <v>7546.40130428593</v>
      </c>
      <c r="D670">
        <v>889.602172211852</v>
      </c>
      <c r="E670">
        <v>152.620620835286</v>
      </c>
    </row>
    <row r="671" spans="1:5">
      <c r="A671">
        <v>669</v>
      </c>
      <c r="B671">
        <v>7546.40130428593</v>
      </c>
      <c r="C671">
        <v>7546.40130428593</v>
      </c>
      <c r="D671">
        <v>889.621250892403</v>
      </c>
      <c r="E671">
        <v>152.639699515838</v>
      </c>
    </row>
    <row r="672" spans="1:5">
      <c r="A672">
        <v>670</v>
      </c>
      <c r="B672">
        <v>7546.40130428593</v>
      </c>
      <c r="C672">
        <v>7546.40130428593</v>
      </c>
      <c r="D672">
        <v>889.623402867348</v>
      </c>
      <c r="E672">
        <v>152.641851490784</v>
      </c>
    </row>
    <row r="673" spans="1:5">
      <c r="A673">
        <v>671</v>
      </c>
      <c r="B673">
        <v>7546.40130428593</v>
      </c>
      <c r="C673">
        <v>7546.40130428593</v>
      </c>
      <c r="D673">
        <v>889.622853504936</v>
      </c>
      <c r="E673">
        <v>152.641302128369</v>
      </c>
    </row>
    <row r="674" spans="1:5">
      <c r="A674">
        <v>672</v>
      </c>
      <c r="B674">
        <v>7546.40130428593</v>
      </c>
      <c r="C674">
        <v>7546.40130428593</v>
      </c>
      <c r="D674">
        <v>889.626844625685</v>
      </c>
      <c r="E674">
        <v>152.645293249123</v>
      </c>
    </row>
    <row r="675" spans="1:5">
      <c r="A675">
        <v>673</v>
      </c>
      <c r="B675">
        <v>7546.40130428593</v>
      </c>
      <c r="C675">
        <v>7546.40130428593</v>
      </c>
      <c r="D675">
        <v>889.624600154778</v>
      </c>
      <c r="E675">
        <v>152.643048778213</v>
      </c>
    </row>
    <row r="676" spans="1:5">
      <c r="A676">
        <v>674</v>
      </c>
      <c r="B676">
        <v>7546.40130428593</v>
      </c>
      <c r="C676">
        <v>7546.40130428593</v>
      </c>
      <c r="D676">
        <v>889.624414646561</v>
      </c>
      <c r="E676">
        <v>152.642863269996</v>
      </c>
    </row>
    <row r="677" spans="1:5">
      <c r="A677">
        <v>675</v>
      </c>
      <c r="B677">
        <v>7546.40130428593</v>
      </c>
      <c r="C677">
        <v>7546.40130428593</v>
      </c>
      <c r="D677">
        <v>889.636317272751</v>
      </c>
      <c r="E677">
        <v>152.654765896185</v>
      </c>
    </row>
    <row r="678" spans="1:5">
      <c r="A678">
        <v>676</v>
      </c>
      <c r="B678">
        <v>7546.40130428593</v>
      </c>
      <c r="C678">
        <v>7546.40130428593</v>
      </c>
      <c r="D678">
        <v>889.636906319503</v>
      </c>
      <c r="E678">
        <v>152.655354942938</v>
      </c>
    </row>
    <row r="679" spans="1:5">
      <c r="A679">
        <v>677</v>
      </c>
      <c r="B679">
        <v>7546.40130428593</v>
      </c>
      <c r="C679">
        <v>7546.40130428593</v>
      </c>
      <c r="D679">
        <v>889.637034792665</v>
      </c>
      <c r="E679">
        <v>152.655483416102</v>
      </c>
    </row>
    <row r="680" spans="1:5">
      <c r="A680">
        <v>678</v>
      </c>
      <c r="B680">
        <v>7546.40130428593</v>
      </c>
      <c r="C680">
        <v>7546.40130428593</v>
      </c>
      <c r="D680">
        <v>889.637993994295</v>
      </c>
      <c r="E680">
        <v>152.656442617731</v>
      </c>
    </row>
    <row r="681" spans="1:5">
      <c r="A681">
        <v>679</v>
      </c>
      <c r="B681">
        <v>7546.40130428593</v>
      </c>
      <c r="C681">
        <v>7546.40130428593</v>
      </c>
      <c r="D681">
        <v>889.634064963411</v>
      </c>
      <c r="E681">
        <v>152.652513586847</v>
      </c>
    </row>
    <row r="682" spans="1:5">
      <c r="A682">
        <v>680</v>
      </c>
      <c r="B682">
        <v>7546.40130428593</v>
      </c>
      <c r="C682">
        <v>7546.40130428593</v>
      </c>
      <c r="D682">
        <v>889.636555400099</v>
      </c>
      <c r="E682">
        <v>152.655004023535</v>
      </c>
    </row>
    <row r="683" spans="1:5">
      <c r="A683">
        <v>681</v>
      </c>
      <c r="B683">
        <v>7546.40130428593</v>
      </c>
      <c r="C683">
        <v>7546.40130428593</v>
      </c>
      <c r="D683">
        <v>889.637194585455</v>
      </c>
      <c r="E683">
        <v>152.65564320889</v>
      </c>
    </row>
    <row r="684" spans="1:5">
      <c r="A684">
        <v>682</v>
      </c>
      <c r="B684">
        <v>7546.40130428593</v>
      </c>
      <c r="C684">
        <v>7546.40130428593</v>
      </c>
      <c r="D684">
        <v>889.633207287963</v>
      </c>
      <c r="E684">
        <v>152.651655911399</v>
      </c>
    </row>
    <row r="685" spans="1:5">
      <c r="A685">
        <v>683</v>
      </c>
      <c r="B685">
        <v>7546.40130428593</v>
      </c>
      <c r="C685">
        <v>7546.40130428593</v>
      </c>
      <c r="D685">
        <v>889.638680968437</v>
      </c>
      <c r="E685">
        <v>152.657129591872</v>
      </c>
    </row>
    <row r="686" spans="1:5">
      <c r="A686">
        <v>684</v>
      </c>
      <c r="B686">
        <v>7546.40130428593</v>
      </c>
      <c r="C686">
        <v>7546.40130428593</v>
      </c>
      <c r="D686">
        <v>889.635484103749</v>
      </c>
      <c r="E686">
        <v>152.653932727185</v>
      </c>
    </row>
    <row r="687" spans="1:5">
      <c r="A687">
        <v>685</v>
      </c>
      <c r="B687">
        <v>7546.40130428593</v>
      </c>
      <c r="C687">
        <v>7546.40130428593</v>
      </c>
      <c r="D687">
        <v>889.633140100866</v>
      </c>
      <c r="E687">
        <v>152.651588724302</v>
      </c>
    </row>
    <row r="688" spans="1:5">
      <c r="A688">
        <v>686</v>
      </c>
      <c r="B688">
        <v>7546.40130428593</v>
      </c>
      <c r="C688">
        <v>7546.40130428593</v>
      </c>
      <c r="D688">
        <v>889.636963489458</v>
      </c>
      <c r="E688">
        <v>152.655412112893</v>
      </c>
    </row>
    <row r="689" spans="1:5">
      <c r="A689">
        <v>687</v>
      </c>
      <c r="B689">
        <v>7546.40130428593</v>
      </c>
      <c r="C689">
        <v>7546.40130428593</v>
      </c>
      <c r="D689">
        <v>889.625906689558</v>
      </c>
      <c r="E689">
        <v>152.644355312993</v>
      </c>
    </row>
    <row r="690" spans="1:5">
      <c r="A690">
        <v>688</v>
      </c>
      <c r="B690">
        <v>7546.40130428593</v>
      </c>
      <c r="C690">
        <v>7546.40130428593</v>
      </c>
      <c r="D690">
        <v>889.628261303929</v>
      </c>
      <c r="E690">
        <v>152.646709927363</v>
      </c>
    </row>
    <row r="691" spans="1:5">
      <c r="A691">
        <v>689</v>
      </c>
      <c r="B691">
        <v>7546.40130428593</v>
      </c>
      <c r="C691">
        <v>7546.40130428593</v>
      </c>
      <c r="D691">
        <v>889.619108567917</v>
      </c>
      <c r="E691">
        <v>152.637557191352</v>
      </c>
    </row>
    <row r="692" spans="1:5">
      <c r="A692">
        <v>690</v>
      </c>
      <c r="B692">
        <v>7546.40130428593</v>
      </c>
      <c r="C692">
        <v>7546.40130428593</v>
      </c>
      <c r="D692">
        <v>889.624719945606</v>
      </c>
      <c r="E692">
        <v>152.643168569043</v>
      </c>
    </row>
    <row r="693" spans="1:5">
      <c r="A693">
        <v>691</v>
      </c>
      <c r="B693">
        <v>7546.40130428593</v>
      </c>
      <c r="C693">
        <v>7546.40130428593</v>
      </c>
      <c r="D693">
        <v>889.620856582438</v>
      </c>
      <c r="E693">
        <v>152.639305205876</v>
      </c>
    </row>
    <row r="694" spans="1:5">
      <c r="A694">
        <v>692</v>
      </c>
      <c r="B694">
        <v>7546.40130428593</v>
      </c>
      <c r="C694">
        <v>7546.40130428593</v>
      </c>
      <c r="D694">
        <v>889.623557835834</v>
      </c>
      <c r="E694">
        <v>152.642006459269</v>
      </c>
    </row>
    <row r="695" spans="1:5">
      <c r="A695">
        <v>693</v>
      </c>
      <c r="B695">
        <v>7546.40130428593</v>
      </c>
      <c r="C695">
        <v>7546.40130428593</v>
      </c>
      <c r="D695">
        <v>889.632030390801</v>
      </c>
      <c r="E695">
        <v>152.650479014237</v>
      </c>
    </row>
    <row r="696" spans="1:5">
      <c r="A696">
        <v>694</v>
      </c>
      <c r="B696">
        <v>7546.40130428593</v>
      </c>
      <c r="C696">
        <v>7546.40130428593</v>
      </c>
      <c r="D696">
        <v>889.626087264866</v>
      </c>
      <c r="E696">
        <v>152.644535888301</v>
      </c>
    </row>
    <row r="697" spans="1:5">
      <c r="A697">
        <v>695</v>
      </c>
      <c r="B697">
        <v>7546.40130428593</v>
      </c>
      <c r="C697">
        <v>7546.40130428593</v>
      </c>
      <c r="D697">
        <v>889.622531911935</v>
      </c>
      <c r="E697">
        <v>152.640980535369</v>
      </c>
    </row>
    <row r="698" spans="1:5">
      <c r="A698">
        <v>696</v>
      </c>
      <c r="B698">
        <v>7546.40130428593</v>
      </c>
      <c r="C698">
        <v>7546.40130428593</v>
      </c>
      <c r="D698">
        <v>889.622370704421</v>
      </c>
      <c r="E698">
        <v>152.640819327856</v>
      </c>
    </row>
    <row r="699" spans="1:5">
      <c r="A699">
        <v>697</v>
      </c>
      <c r="B699">
        <v>7546.40130428593</v>
      </c>
      <c r="C699">
        <v>7546.40130428593</v>
      </c>
      <c r="D699">
        <v>889.608580405236</v>
      </c>
      <c r="E699">
        <v>152.627029028673</v>
      </c>
    </row>
    <row r="700" spans="1:5">
      <c r="A700">
        <v>698</v>
      </c>
      <c r="B700">
        <v>7546.40130428593</v>
      </c>
      <c r="C700">
        <v>7546.40130428593</v>
      </c>
      <c r="D700">
        <v>889.604770302257</v>
      </c>
      <c r="E700">
        <v>152.623218925692</v>
      </c>
    </row>
    <row r="701" spans="1:5">
      <c r="A701">
        <v>699</v>
      </c>
      <c r="B701">
        <v>7546.40130428593</v>
      </c>
      <c r="C701">
        <v>7546.40130428593</v>
      </c>
      <c r="D701">
        <v>889.611645271542</v>
      </c>
      <c r="E701">
        <v>152.630093894976</v>
      </c>
    </row>
    <row r="702" spans="1:5">
      <c r="A702">
        <v>700</v>
      </c>
      <c r="B702">
        <v>7546.40130428593</v>
      </c>
      <c r="C702">
        <v>7546.40130428593</v>
      </c>
      <c r="D702">
        <v>889.607759850207</v>
      </c>
      <c r="E702">
        <v>152.626208473641</v>
      </c>
    </row>
    <row r="703" spans="1:5">
      <c r="A703">
        <v>701</v>
      </c>
      <c r="B703">
        <v>7546.40130428593</v>
      </c>
      <c r="C703">
        <v>7546.40130428593</v>
      </c>
      <c r="D703">
        <v>889.608851180329</v>
      </c>
      <c r="E703">
        <v>152.627299803765</v>
      </c>
    </row>
    <row r="704" spans="1:5">
      <c r="A704">
        <v>702</v>
      </c>
      <c r="B704">
        <v>7546.40130428593</v>
      </c>
      <c r="C704">
        <v>7546.40130428593</v>
      </c>
      <c r="D704">
        <v>889.609647210174</v>
      </c>
      <c r="E704">
        <v>152.628095833608</v>
      </c>
    </row>
    <row r="705" spans="1:5">
      <c r="A705">
        <v>703</v>
      </c>
      <c r="B705">
        <v>7546.40130428593</v>
      </c>
      <c r="C705">
        <v>7546.40130428593</v>
      </c>
      <c r="D705">
        <v>889.604573840166</v>
      </c>
      <c r="E705">
        <v>152.623022463602</v>
      </c>
    </row>
    <row r="706" spans="1:5">
      <c r="A706">
        <v>704</v>
      </c>
      <c r="B706">
        <v>7546.40130428593</v>
      </c>
      <c r="C706">
        <v>7546.40130428593</v>
      </c>
      <c r="D706">
        <v>889.609872552558</v>
      </c>
      <c r="E706">
        <v>152.628321175993</v>
      </c>
    </row>
    <row r="707" spans="1:5">
      <c r="A707">
        <v>705</v>
      </c>
      <c r="B707">
        <v>7546.40130428593</v>
      </c>
      <c r="C707">
        <v>7546.40130428593</v>
      </c>
      <c r="D707">
        <v>889.612324007149</v>
      </c>
      <c r="E707">
        <v>152.630772630584</v>
      </c>
    </row>
    <row r="708" spans="1:5">
      <c r="A708">
        <v>706</v>
      </c>
      <c r="B708">
        <v>7546.40130428593</v>
      </c>
      <c r="C708">
        <v>7546.40130428593</v>
      </c>
      <c r="D708">
        <v>889.615680215093</v>
      </c>
      <c r="E708">
        <v>152.63412883853</v>
      </c>
    </row>
    <row r="709" spans="1:5">
      <c r="A709">
        <v>707</v>
      </c>
      <c r="B709">
        <v>7546.40130428593</v>
      </c>
      <c r="C709">
        <v>7546.40130428593</v>
      </c>
      <c r="D709">
        <v>889.609766158295</v>
      </c>
      <c r="E709">
        <v>152.628214781729</v>
      </c>
    </row>
    <row r="710" spans="1:5">
      <c r="A710">
        <v>708</v>
      </c>
      <c r="B710">
        <v>7546.40130428593</v>
      </c>
      <c r="C710">
        <v>7546.40130428593</v>
      </c>
      <c r="D710">
        <v>889.61137532629</v>
      </c>
      <c r="E710">
        <v>152.629823949724</v>
      </c>
    </row>
    <row r="711" spans="1:5">
      <c r="A711">
        <v>709</v>
      </c>
      <c r="B711">
        <v>7546.40130428593</v>
      </c>
      <c r="C711">
        <v>7546.40130428593</v>
      </c>
      <c r="D711">
        <v>889.611239874822</v>
      </c>
      <c r="E711">
        <v>152.629688498258</v>
      </c>
    </row>
    <row r="712" spans="1:5">
      <c r="A712">
        <v>710</v>
      </c>
      <c r="B712">
        <v>7546.40130428593</v>
      </c>
      <c r="C712">
        <v>7546.40130428593</v>
      </c>
      <c r="D712">
        <v>889.610181880681</v>
      </c>
      <c r="E712">
        <v>152.628630504115</v>
      </c>
    </row>
    <row r="713" spans="1:5">
      <c r="A713">
        <v>711</v>
      </c>
      <c r="B713">
        <v>7546.40130428593</v>
      </c>
      <c r="C713">
        <v>7546.40130428593</v>
      </c>
      <c r="D713">
        <v>889.617212833292</v>
      </c>
      <c r="E713">
        <v>152.635661456728</v>
      </c>
    </row>
    <row r="714" spans="1:5">
      <c r="A714">
        <v>712</v>
      </c>
      <c r="B714">
        <v>7546.40130428593</v>
      </c>
      <c r="C714">
        <v>7546.40130428593</v>
      </c>
      <c r="D714">
        <v>889.61295213322</v>
      </c>
      <c r="E714">
        <v>152.631400756657</v>
      </c>
    </row>
    <row r="715" spans="1:5">
      <c r="A715">
        <v>713</v>
      </c>
      <c r="B715">
        <v>7546.40130428593</v>
      </c>
      <c r="C715">
        <v>7546.40130428593</v>
      </c>
      <c r="D715">
        <v>889.614520959255</v>
      </c>
      <c r="E715">
        <v>152.632969582691</v>
      </c>
    </row>
    <row r="716" spans="1:5">
      <c r="A716">
        <v>714</v>
      </c>
      <c r="B716">
        <v>7546.40130428593</v>
      </c>
      <c r="C716">
        <v>7546.40130428593</v>
      </c>
      <c r="D716">
        <v>889.609935608607</v>
      </c>
      <c r="E716">
        <v>152.628384232043</v>
      </c>
    </row>
    <row r="717" spans="1:5">
      <c r="A717">
        <v>715</v>
      </c>
      <c r="B717">
        <v>7546.40130428593</v>
      </c>
      <c r="C717">
        <v>7546.40130428593</v>
      </c>
      <c r="D717">
        <v>889.61081571801</v>
      </c>
      <c r="E717">
        <v>152.629264341445</v>
      </c>
    </row>
    <row r="718" spans="1:5">
      <c r="A718">
        <v>716</v>
      </c>
      <c r="B718">
        <v>7546.40130428593</v>
      </c>
      <c r="C718">
        <v>7546.40130428593</v>
      </c>
      <c r="D718">
        <v>889.611114478225</v>
      </c>
      <c r="E718">
        <v>152.629563101661</v>
      </c>
    </row>
    <row r="719" spans="1:5">
      <c r="A719">
        <v>717</v>
      </c>
      <c r="B719">
        <v>7546.40130428593</v>
      </c>
      <c r="C719">
        <v>7546.40130428593</v>
      </c>
      <c r="D719">
        <v>889.613697587822</v>
      </c>
      <c r="E719">
        <v>152.632146211258</v>
      </c>
    </row>
    <row r="720" spans="1:5">
      <c r="A720">
        <v>718</v>
      </c>
      <c r="B720">
        <v>7546.40130428593</v>
      </c>
      <c r="C720">
        <v>7546.40130428593</v>
      </c>
      <c r="D720">
        <v>889.613633977262</v>
      </c>
      <c r="E720">
        <v>152.632082600696</v>
      </c>
    </row>
    <row r="721" spans="1:5">
      <c r="A721">
        <v>719</v>
      </c>
      <c r="B721">
        <v>7546.40130428593</v>
      </c>
      <c r="C721">
        <v>7546.40130428593</v>
      </c>
      <c r="D721">
        <v>889.612047478842</v>
      </c>
      <c r="E721">
        <v>152.630496102277</v>
      </c>
    </row>
    <row r="722" spans="1:5">
      <c r="A722">
        <v>720</v>
      </c>
      <c r="B722">
        <v>7546.40130428593</v>
      </c>
      <c r="C722">
        <v>7546.40130428593</v>
      </c>
      <c r="D722">
        <v>889.611199631346</v>
      </c>
      <c r="E722">
        <v>152.629648254781</v>
      </c>
    </row>
    <row r="723" spans="1:5">
      <c r="A723">
        <v>721</v>
      </c>
      <c r="B723">
        <v>7546.40130428593</v>
      </c>
      <c r="C723">
        <v>7546.40130428593</v>
      </c>
      <c r="D723">
        <v>889.610424488474</v>
      </c>
      <c r="E723">
        <v>152.62887311191</v>
      </c>
    </row>
    <row r="724" spans="1:5">
      <c r="A724">
        <v>722</v>
      </c>
      <c r="B724">
        <v>7546.40130428593</v>
      </c>
      <c r="C724">
        <v>7546.40130428593</v>
      </c>
      <c r="D724">
        <v>889.609913171435</v>
      </c>
      <c r="E724">
        <v>152.62836179487</v>
      </c>
    </row>
    <row r="725" spans="1:5">
      <c r="A725">
        <v>723</v>
      </c>
      <c r="B725">
        <v>7546.40130428593</v>
      </c>
      <c r="C725">
        <v>7546.40130428593</v>
      </c>
      <c r="D725">
        <v>889.612955514045</v>
      </c>
      <c r="E725">
        <v>152.631404137481</v>
      </c>
    </row>
    <row r="726" spans="1:5">
      <c r="A726">
        <v>724</v>
      </c>
      <c r="B726">
        <v>7546.40130428593</v>
      </c>
      <c r="C726">
        <v>7546.40130428593</v>
      </c>
      <c r="D726">
        <v>889.614986112807</v>
      </c>
      <c r="E726">
        <v>152.633434736242</v>
      </c>
    </row>
    <row r="727" spans="1:5">
      <c r="A727">
        <v>725</v>
      </c>
      <c r="B727">
        <v>7546.40130428593</v>
      </c>
      <c r="C727">
        <v>7546.40130428593</v>
      </c>
      <c r="D727">
        <v>889.61368881207</v>
      </c>
      <c r="E727">
        <v>152.632137435505</v>
      </c>
    </row>
    <row r="728" spans="1:5">
      <c r="A728">
        <v>726</v>
      </c>
      <c r="B728">
        <v>7546.40130428593</v>
      </c>
      <c r="C728">
        <v>7546.40130428593</v>
      </c>
      <c r="D728">
        <v>889.615852388532</v>
      </c>
      <c r="E728">
        <v>152.634301011969</v>
      </c>
    </row>
    <row r="729" spans="1:5">
      <c r="A729">
        <v>727</v>
      </c>
      <c r="B729">
        <v>7546.40130428593</v>
      </c>
      <c r="C729">
        <v>7546.40130428593</v>
      </c>
      <c r="D729">
        <v>889.619357085988</v>
      </c>
      <c r="E729">
        <v>152.637805709424</v>
      </c>
    </row>
    <row r="730" spans="1:5">
      <c r="A730">
        <v>728</v>
      </c>
      <c r="B730">
        <v>7546.40130428593</v>
      </c>
      <c r="C730">
        <v>7546.40130428593</v>
      </c>
      <c r="D730">
        <v>889.619743959657</v>
      </c>
      <c r="E730">
        <v>152.638192583092</v>
      </c>
    </row>
    <row r="731" spans="1:5">
      <c r="A731">
        <v>729</v>
      </c>
      <c r="B731">
        <v>7546.40130428593</v>
      </c>
      <c r="C731">
        <v>7546.40130428593</v>
      </c>
      <c r="D731">
        <v>889.618884865058</v>
      </c>
      <c r="E731">
        <v>152.637333488494</v>
      </c>
    </row>
    <row r="732" spans="1:5">
      <c r="A732">
        <v>730</v>
      </c>
      <c r="B732">
        <v>7546.40130428593</v>
      </c>
      <c r="C732">
        <v>7546.40130428593</v>
      </c>
      <c r="D732">
        <v>889.617571570198</v>
      </c>
      <c r="E732">
        <v>152.636020193632</v>
      </c>
    </row>
    <row r="733" spans="1:5">
      <c r="A733">
        <v>731</v>
      </c>
      <c r="B733">
        <v>7546.40130428593</v>
      </c>
      <c r="C733">
        <v>7546.40130428593</v>
      </c>
      <c r="D733">
        <v>889.617994085647</v>
      </c>
      <c r="E733">
        <v>152.636442709083</v>
      </c>
    </row>
    <row r="734" spans="1:5">
      <c r="A734">
        <v>732</v>
      </c>
      <c r="B734">
        <v>7546.40130428593</v>
      </c>
      <c r="C734">
        <v>7546.40130428593</v>
      </c>
      <c r="D734">
        <v>889.622004743173</v>
      </c>
      <c r="E734">
        <v>152.64045336661</v>
      </c>
    </row>
    <row r="735" spans="1:5">
      <c r="A735">
        <v>733</v>
      </c>
      <c r="B735">
        <v>7546.40130428593</v>
      </c>
      <c r="C735">
        <v>7546.40130428593</v>
      </c>
      <c r="D735">
        <v>889.620916137721</v>
      </c>
      <c r="E735">
        <v>152.639364761157</v>
      </c>
    </row>
    <row r="736" spans="1:5">
      <c r="A736">
        <v>734</v>
      </c>
      <c r="B736">
        <v>7546.40130428593</v>
      </c>
      <c r="C736">
        <v>7546.40130428593</v>
      </c>
      <c r="D736">
        <v>889.624199300923</v>
      </c>
      <c r="E736">
        <v>152.642647924359</v>
      </c>
    </row>
    <row r="737" spans="1:5">
      <c r="A737">
        <v>735</v>
      </c>
      <c r="B737">
        <v>7546.40130428593</v>
      </c>
      <c r="C737">
        <v>7546.40130428593</v>
      </c>
      <c r="D737">
        <v>889.624687776852</v>
      </c>
      <c r="E737">
        <v>152.643136400289</v>
      </c>
    </row>
    <row r="738" spans="1:5">
      <c r="A738">
        <v>736</v>
      </c>
      <c r="B738">
        <v>7546.40130428593</v>
      </c>
      <c r="C738">
        <v>7546.40130428593</v>
      </c>
      <c r="D738">
        <v>889.630504171216</v>
      </c>
      <c r="E738">
        <v>152.648952794652</v>
      </c>
    </row>
    <row r="739" spans="1:5">
      <c r="A739">
        <v>737</v>
      </c>
      <c r="B739">
        <v>7546.40130428593</v>
      </c>
      <c r="C739">
        <v>7546.40130428593</v>
      </c>
      <c r="D739">
        <v>889.630290087999</v>
      </c>
      <c r="E739">
        <v>152.648738711434</v>
      </c>
    </row>
    <row r="740" spans="1:5">
      <c r="A740">
        <v>738</v>
      </c>
      <c r="B740">
        <v>7546.40130428593</v>
      </c>
      <c r="C740">
        <v>7546.40130428593</v>
      </c>
      <c r="D740">
        <v>889.627831783202</v>
      </c>
      <c r="E740">
        <v>152.646280406638</v>
      </c>
    </row>
    <row r="741" spans="1:5">
      <c r="A741">
        <v>739</v>
      </c>
      <c r="B741">
        <v>7546.40130428593</v>
      </c>
      <c r="C741">
        <v>7546.40130428593</v>
      </c>
      <c r="D741">
        <v>889.627775136693</v>
      </c>
      <c r="E741">
        <v>152.646223760128</v>
      </c>
    </row>
    <row r="742" spans="1:5">
      <c r="A742">
        <v>740</v>
      </c>
      <c r="B742">
        <v>7546.40130428593</v>
      </c>
      <c r="C742">
        <v>7546.40130428593</v>
      </c>
      <c r="D742">
        <v>889.628200638891</v>
      </c>
      <c r="E742">
        <v>152.646649262325</v>
      </c>
    </row>
    <row r="743" spans="1:5">
      <c r="A743">
        <v>741</v>
      </c>
      <c r="B743">
        <v>7546.40130428593</v>
      </c>
      <c r="C743">
        <v>7546.40130428593</v>
      </c>
      <c r="D743">
        <v>889.629024421671</v>
      </c>
      <c r="E743">
        <v>152.647473045104</v>
      </c>
    </row>
    <row r="744" spans="1:5">
      <c r="A744">
        <v>742</v>
      </c>
      <c r="B744">
        <v>7546.40130428593</v>
      </c>
      <c r="C744">
        <v>7546.40130428593</v>
      </c>
      <c r="D744">
        <v>889.630463647344</v>
      </c>
      <c r="E744">
        <v>152.64891227078</v>
      </c>
    </row>
    <row r="745" spans="1:5">
      <c r="A745">
        <v>743</v>
      </c>
      <c r="B745">
        <v>7546.40130428593</v>
      </c>
      <c r="C745">
        <v>7546.40130428593</v>
      </c>
      <c r="D745">
        <v>889.627508737858</v>
      </c>
      <c r="E745">
        <v>152.645957361293</v>
      </c>
    </row>
    <row r="746" spans="1:5">
      <c r="A746">
        <v>744</v>
      </c>
      <c r="B746">
        <v>7546.40130428593</v>
      </c>
      <c r="C746">
        <v>7546.40130428593</v>
      </c>
      <c r="D746">
        <v>889.624385366526</v>
      </c>
      <c r="E746">
        <v>152.642833989961</v>
      </c>
    </row>
    <row r="747" spans="1:5">
      <c r="A747">
        <v>745</v>
      </c>
      <c r="B747">
        <v>7546.40130428593</v>
      </c>
      <c r="C747">
        <v>7546.40130428593</v>
      </c>
      <c r="D747">
        <v>889.628465163897</v>
      </c>
      <c r="E747">
        <v>152.646913787334</v>
      </c>
    </row>
    <row r="748" spans="1:5">
      <c r="A748">
        <v>746</v>
      </c>
      <c r="B748">
        <v>7546.40130428593</v>
      </c>
      <c r="C748">
        <v>7546.40130428593</v>
      </c>
      <c r="D748">
        <v>889.629302440193</v>
      </c>
      <c r="E748">
        <v>152.64775106363</v>
      </c>
    </row>
    <row r="749" spans="1:5">
      <c r="A749">
        <v>747</v>
      </c>
      <c r="B749">
        <v>7546.40130428593</v>
      </c>
      <c r="C749">
        <v>7546.40130428593</v>
      </c>
      <c r="D749">
        <v>889.629165657978</v>
      </c>
      <c r="E749">
        <v>152.647614281414</v>
      </c>
    </row>
    <row r="750" spans="1:5">
      <c r="A750">
        <v>748</v>
      </c>
      <c r="B750">
        <v>7546.40130428593</v>
      </c>
      <c r="C750">
        <v>7546.40130428593</v>
      </c>
      <c r="D750">
        <v>889.628531855823</v>
      </c>
      <c r="E750">
        <v>152.646980479259</v>
      </c>
    </row>
    <row r="751" spans="1:5">
      <c r="A751">
        <v>749</v>
      </c>
      <c r="B751">
        <v>7546.40130428593</v>
      </c>
      <c r="C751">
        <v>7546.40130428593</v>
      </c>
      <c r="D751">
        <v>889.628418372716</v>
      </c>
      <c r="E751">
        <v>152.646866996152</v>
      </c>
    </row>
    <row r="752" spans="1:5">
      <c r="A752">
        <v>750</v>
      </c>
      <c r="B752">
        <v>7546.40130428593</v>
      </c>
      <c r="C752">
        <v>7546.40130428593</v>
      </c>
      <c r="D752">
        <v>889.63423337049</v>
      </c>
      <c r="E752">
        <v>152.652681993926</v>
      </c>
    </row>
    <row r="753" spans="1:5">
      <c r="A753">
        <v>751</v>
      </c>
      <c r="B753">
        <v>7546.40130428593</v>
      </c>
      <c r="C753">
        <v>7546.40130428593</v>
      </c>
      <c r="D753">
        <v>889.628550488439</v>
      </c>
      <c r="E753">
        <v>152.646999111875</v>
      </c>
    </row>
    <row r="754" spans="1:5">
      <c r="A754">
        <v>752</v>
      </c>
      <c r="B754">
        <v>7546.40130428593</v>
      </c>
      <c r="C754">
        <v>7546.40130428593</v>
      </c>
      <c r="D754">
        <v>889.626448737608</v>
      </c>
      <c r="E754">
        <v>152.644897361044</v>
      </c>
    </row>
    <row r="755" spans="1:5">
      <c r="A755">
        <v>753</v>
      </c>
      <c r="B755">
        <v>7546.40130428593</v>
      </c>
      <c r="C755">
        <v>7546.40130428593</v>
      </c>
      <c r="D755">
        <v>889.630755040569</v>
      </c>
      <c r="E755">
        <v>152.649203664004</v>
      </c>
    </row>
    <row r="756" spans="1:5">
      <c r="A756">
        <v>754</v>
      </c>
      <c r="B756">
        <v>7546.40130428593</v>
      </c>
      <c r="C756">
        <v>7546.40130428593</v>
      </c>
      <c r="D756">
        <v>889.62343117509</v>
      </c>
      <c r="E756">
        <v>152.641879798527</v>
      </c>
    </row>
    <row r="757" spans="1:5">
      <c r="A757">
        <v>755</v>
      </c>
      <c r="B757">
        <v>7546.40130428593</v>
      </c>
      <c r="C757">
        <v>7546.40130428593</v>
      </c>
      <c r="D757">
        <v>889.623374740288</v>
      </c>
      <c r="E757">
        <v>152.641823363723</v>
      </c>
    </row>
    <row r="758" spans="1:5">
      <c r="A758">
        <v>756</v>
      </c>
      <c r="B758">
        <v>7546.40130428593</v>
      </c>
      <c r="C758">
        <v>7546.40130428593</v>
      </c>
      <c r="D758">
        <v>889.622396968781</v>
      </c>
      <c r="E758">
        <v>152.640845592217</v>
      </c>
    </row>
    <row r="759" spans="1:5">
      <c r="A759">
        <v>757</v>
      </c>
      <c r="B759">
        <v>7546.40130428593</v>
      </c>
      <c r="C759">
        <v>7546.40130428593</v>
      </c>
      <c r="D759">
        <v>889.624324646563</v>
      </c>
      <c r="E759">
        <v>152.642773269998</v>
      </c>
    </row>
    <row r="760" spans="1:5">
      <c r="A760">
        <v>758</v>
      </c>
      <c r="B760">
        <v>7546.40130428593</v>
      </c>
      <c r="C760">
        <v>7546.40130428593</v>
      </c>
      <c r="D760">
        <v>889.627487927189</v>
      </c>
      <c r="E760">
        <v>152.645936550624</v>
      </c>
    </row>
    <row r="761" spans="1:5">
      <c r="A761">
        <v>759</v>
      </c>
      <c r="B761">
        <v>7546.40130428593</v>
      </c>
      <c r="C761">
        <v>7546.40130428593</v>
      </c>
      <c r="D761">
        <v>889.626502746807</v>
      </c>
      <c r="E761">
        <v>152.644951370242</v>
      </c>
    </row>
    <row r="762" spans="1:5">
      <c r="A762">
        <v>760</v>
      </c>
      <c r="B762">
        <v>7546.40130428593</v>
      </c>
      <c r="C762">
        <v>7546.40130428593</v>
      </c>
      <c r="D762">
        <v>889.622090677494</v>
      </c>
      <c r="E762">
        <v>152.64053930093</v>
      </c>
    </row>
    <row r="763" spans="1:5">
      <c r="A763">
        <v>761</v>
      </c>
      <c r="B763">
        <v>7546.40130428593</v>
      </c>
      <c r="C763">
        <v>7546.40130428593</v>
      </c>
      <c r="D763">
        <v>889.623288248877</v>
      </c>
      <c r="E763">
        <v>152.641736872312</v>
      </c>
    </row>
    <row r="764" spans="1:5">
      <c r="A764">
        <v>762</v>
      </c>
      <c r="B764">
        <v>7546.40130428593</v>
      </c>
      <c r="C764">
        <v>7546.40130428593</v>
      </c>
      <c r="D764">
        <v>889.622989495121</v>
      </c>
      <c r="E764">
        <v>152.641438118557</v>
      </c>
    </row>
    <row r="765" spans="1:5">
      <c r="A765">
        <v>763</v>
      </c>
      <c r="B765">
        <v>7546.40130428593</v>
      </c>
      <c r="C765">
        <v>7546.40130428593</v>
      </c>
      <c r="D765">
        <v>889.620214417285</v>
      </c>
      <c r="E765">
        <v>152.63866304072</v>
      </c>
    </row>
    <row r="766" spans="1:5">
      <c r="A766">
        <v>764</v>
      </c>
      <c r="B766">
        <v>7546.40130428593</v>
      </c>
      <c r="C766">
        <v>7546.40130428593</v>
      </c>
      <c r="D766">
        <v>889.618602912744</v>
      </c>
      <c r="E766">
        <v>152.63705153618</v>
      </c>
    </row>
    <row r="767" spans="1:5">
      <c r="A767">
        <v>765</v>
      </c>
      <c r="B767">
        <v>7546.40130428593</v>
      </c>
      <c r="C767">
        <v>7546.40130428593</v>
      </c>
      <c r="D767">
        <v>889.623371730999</v>
      </c>
      <c r="E767">
        <v>152.641820354435</v>
      </c>
    </row>
    <row r="768" spans="1:5">
      <c r="A768">
        <v>766</v>
      </c>
      <c r="B768">
        <v>7546.40130428593</v>
      </c>
      <c r="C768">
        <v>7546.40130428593</v>
      </c>
      <c r="D768">
        <v>889.625149897678</v>
      </c>
      <c r="E768">
        <v>152.643598521113</v>
      </c>
    </row>
    <row r="769" spans="1:5">
      <c r="A769">
        <v>767</v>
      </c>
      <c r="B769">
        <v>7546.40130428593</v>
      </c>
      <c r="C769">
        <v>7546.40130428593</v>
      </c>
      <c r="D769">
        <v>889.620891628317</v>
      </c>
      <c r="E769">
        <v>152.639340251751</v>
      </c>
    </row>
    <row r="770" spans="1:5">
      <c r="A770">
        <v>768</v>
      </c>
      <c r="B770">
        <v>7546.40130428593</v>
      </c>
      <c r="C770">
        <v>7546.40130428593</v>
      </c>
      <c r="D770">
        <v>889.62118291692</v>
      </c>
      <c r="E770">
        <v>152.639631540355</v>
      </c>
    </row>
    <row r="771" spans="1:5">
      <c r="A771">
        <v>769</v>
      </c>
      <c r="B771">
        <v>7546.40130428593</v>
      </c>
      <c r="C771">
        <v>7546.40130428593</v>
      </c>
      <c r="D771">
        <v>889.620845570358</v>
      </c>
      <c r="E771">
        <v>152.639294193793</v>
      </c>
    </row>
    <row r="772" spans="1:5">
      <c r="A772">
        <v>770</v>
      </c>
      <c r="B772">
        <v>7546.40130428593</v>
      </c>
      <c r="C772">
        <v>7546.40130428593</v>
      </c>
      <c r="D772">
        <v>889.621547714315</v>
      </c>
      <c r="E772">
        <v>152.63999633775</v>
      </c>
    </row>
    <row r="773" spans="1:5">
      <c r="A773">
        <v>771</v>
      </c>
      <c r="B773">
        <v>7546.40130428593</v>
      </c>
      <c r="C773">
        <v>7546.40130428593</v>
      </c>
      <c r="D773">
        <v>889.621924179476</v>
      </c>
      <c r="E773">
        <v>152.640372802913</v>
      </c>
    </row>
    <row r="774" spans="1:5">
      <c r="A774">
        <v>772</v>
      </c>
      <c r="B774">
        <v>7546.40130428593</v>
      </c>
      <c r="C774">
        <v>7546.40130428593</v>
      </c>
      <c r="D774">
        <v>889.620368261259</v>
      </c>
      <c r="E774">
        <v>152.638816884695</v>
      </c>
    </row>
    <row r="775" spans="1:5">
      <c r="A775">
        <v>773</v>
      </c>
      <c r="B775">
        <v>7546.40130428593</v>
      </c>
      <c r="C775">
        <v>7546.40130428593</v>
      </c>
      <c r="D775">
        <v>889.621788056726</v>
      </c>
      <c r="E775">
        <v>152.640236680162</v>
      </c>
    </row>
    <row r="776" spans="1:5">
      <c r="A776">
        <v>774</v>
      </c>
      <c r="B776">
        <v>7546.40130428593</v>
      </c>
      <c r="C776">
        <v>7546.40130428593</v>
      </c>
      <c r="D776">
        <v>889.624675406464</v>
      </c>
      <c r="E776">
        <v>152.6431240299</v>
      </c>
    </row>
    <row r="777" spans="1:5">
      <c r="A777">
        <v>775</v>
      </c>
      <c r="B777">
        <v>7546.40130428593</v>
      </c>
      <c r="C777">
        <v>7546.40130428593</v>
      </c>
      <c r="D777">
        <v>889.622433275476</v>
      </c>
      <c r="E777">
        <v>152.640881898911</v>
      </c>
    </row>
    <row r="778" spans="1:5">
      <c r="A778">
        <v>776</v>
      </c>
      <c r="B778">
        <v>7546.40130428593</v>
      </c>
      <c r="C778">
        <v>7546.40130428593</v>
      </c>
      <c r="D778">
        <v>889.618780203328</v>
      </c>
      <c r="E778">
        <v>152.637228826763</v>
      </c>
    </row>
    <row r="779" spans="1:5">
      <c r="A779">
        <v>777</v>
      </c>
      <c r="B779">
        <v>7546.40130428593</v>
      </c>
      <c r="C779">
        <v>7546.40130428593</v>
      </c>
      <c r="D779">
        <v>889.621149034938</v>
      </c>
      <c r="E779">
        <v>152.639597658374</v>
      </c>
    </row>
    <row r="780" spans="1:5">
      <c r="A780">
        <v>778</v>
      </c>
      <c r="B780">
        <v>7546.40130428593</v>
      </c>
      <c r="C780">
        <v>7546.40130428593</v>
      </c>
      <c r="D780">
        <v>889.619231280439</v>
      </c>
      <c r="E780">
        <v>152.637679903873</v>
      </c>
    </row>
    <row r="781" spans="1:5">
      <c r="A781">
        <v>779</v>
      </c>
      <c r="B781">
        <v>7546.40130428593</v>
      </c>
      <c r="C781">
        <v>7546.40130428593</v>
      </c>
      <c r="D781">
        <v>889.622748572365</v>
      </c>
      <c r="E781">
        <v>152.641197195801</v>
      </c>
    </row>
    <row r="782" spans="1:5">
      <c r="A782">
        <v>780</v>
      </c>
      <c r="B782">
        <v>7546.40130428593</v>
      </c>
      <c r="C782">
        <v>7546.40130428593</v>
      </c>
      <c r="D782">
        <v>889.615791741571</v>
      </c>
      <c r="E782">
        <v>152.634240365008</v>
      </c>
    </row>
    <row r="783" spans="1:5">
      <c r="A783">
        <v>781</v>
      </c>
      <c r="B783">
        <v>7546.40130428593</v>
      </c>
      <c r="C783">
        <v>7546.40130428593</v>
      </c>
      <c r="D783">
        <v>889.622596173922</v>
      </c>
      <c r="E783">
        <v>152.641044797358</v>
      </c>
    </row>
    <row r="784" spans="1:5">
      <c r="A784">
        <v>782</v>
      </c>
      <c r="B784">
        <v>7546.40130428593</v>
      </c>
      <c r="C784">
        <v>7546.40130428593</v>
      </c>
      <c r="D784">
        <v>889.61971554373</v>
      </c>
      <c r="E784">
        <v>152.638164167164</v>
      </c>
    </row>
    <row r="785" spans="1:5">
      <c r="A785">
        <v>783</v>
      </c>
      <c r="B785">
        <v>7546.40130428593</v>
      </c>
      <c r="C785">
        <v>7546.40130428593</v>
      </c>
      <c r="D785">
        <v>889.621214511724</v>
      </c>
      <c r="E785">
        <v>152.639663135161</v>
      </c>
    </row>
    <row r="786" spans="1:5">
      <c r="A786">
        <v>784</v>
      </c>
      <c r="B786">
        <v>7546.40130428593</v>
      </c>
      <c r="C786">
        <v>7546.40130428593</v>
      </c>
      <c r="D786">
        <v>889.620488845429</v>
      </c>
      <c r="E786">
        <v>152.638937468865</v>
      </c>
    </row>
    <row r="787" spans="1:5">
      <c r="A787">
        <v>785</v>
      </c>
      <c r="B787">
        <v>7546.40130428593</v>
      </c>
      <c r="C787">
        <v>7546.40130428593</v>
      </c>
      <c r="D787">
        <v>889.621702757832</v>
      </c>
      <c r="E787">
        <v>152.640151381267</v>
      </c>
    </row>
    <row r="788" spans="1:5">
      <c r="A788">
        <v>786</v>
      </c>
      <c r="B788">
        <v>7546.40130428593</v>
      </c>
      <c r="C788">
        <v>7546.40130428593</v>
      </c>
      <c r="D788">
        <v>889.621357886459</v>
      </c>
      <c r="E788">
        <v>152.639806509894</v>
      </c>
    </row>
    <row r="789" spans="1:5">
      <c r="A789">
        <v>787</v>
      </c>
      <c r="B789">
        <v>7546.40130428593</v>
      </c>
      <c r="C789">
        <v>7546.40130428593</v>
      </c>
      <c r="D789">
        <v>889.621197617122</v>
      </c>
      <c r="E789">
        <v>152.639646240559</v>
      </c>
    </row>
    <row r="790" spans="1:5">
      <c r="A790">
        <v>788</v>
      </c>
      <c r="B790">
        <v>7546.40130428593</v>
      </c>
      <c r="C790">
        <v>7546.40130428593</v>
      </c>
      <c r="D790">
        <v>889.622794736603</v>
      </c>
      <c r="E790">
        <v>152.641243360037</v>
      </c>
    </row>
    <row r="791" spans="1:5">
      <c r="A791">
        <v>789</v>
      </c>
      <c r="B791">
        <v>7546.40130428593</v>
      </c>
      <c r="C791">
        <v>7546.40130428593</v>
      </c>
      <c r="D791">
        <v>889.624413089718</v>
      </c>
      <c r="E791">
        <v>152.642861713153</v>
      </c>
    </row>
    <row r="792" spans="1:5">
      <c r="A792">
        <v>790</v>
      </c>
      <c r="B792">
        <v>7546.40130428593</v>
      </c>
      <c r="C792">
        <v>7546.40130428593</v>
      </c>
      <c r="D792">
        <v>889.623599468014</v>
      </c>
      <c r="E792">
        <v>152.642048091451</v>
      </c>
    </row>
    <row r="793" spans="1:5">
      <c r="A793">
        <v>791</v>
      </c>
      <c r="B793">
        <v>7546.40130428593</v>
      </c>
      <c r="C793">
        <v>7546.40130428593</v>
      </c>
      <c r="D793">
        <v>889.622215416067</v>
      </c>
      <c r="E793">
        <v>152.640664039505</v>
      </c>
    </row>
    <row r="794" spans="1:5">
      <c r="A794">
        <v>792</v>
      </c>
      <c r="B794">
        <v>7546.40130428593</v>
      </c>
      <c r="C794">
        <v>7546.40130428593</v>
      </c>
      <c r="D794">
        <v>889.621264557499</v>
      </c>
      <c r="E794">
        <v>152.639713180935</v>
      </c>
    </row>
    <row r="795" spans="1:5">
      <c r="A795">
        <v>793</v>
      </c>
      <c r="B795">
        <v>7546.40130428593</v>
      </c>
      <c r="C795">
        <v>7546.40130428593</v>
      </c>
      <c r="D795">
        <v>889.621989531808</v>
      </c>
      <c r="E795">
        <v>152.640438155244</v>
      </c>
    </row>
    <row r="796" spans="1:5">
      <c r="A796">
        <v>794</v>
      </c>
      <c r="B796">
        <v>7546.40130428593</v>
      </c>
      <c r="C796">
        <v>7546.40130428593</v>
      </c>
      <c r="D796">
        <v>889.623301045308</v>
      </c>
      <c r="E796">
        <v>152.641749668744</v>
      </c>
    </row>
    <row r="797" spans="1:5">
      <c r="A797">
        <v>795</v>
      </c>
      <c r="B797">
        <v>7546.40130428593</v>
      </c>
      <c r="C797">
        <v>7546.40130428593</v>
      </c>
      <c r="D797">
        <v>889.622756010274</v>
      </c>
      <c r="E797">
        <v>152.64120463371</v>
      </c>
    </row>
    <row r="798" spans="1:5">
      <c r="A798">
        <v>796</v>
      </c>
      <c r="B798">
        <v>7546.40130428593</v>
      </c>
      <c r="C798">
        <v>7546.40130428593</v>
      </c>
      <c r="D798">
        <v>889.622033677045</v>
      </c>
      <c r="E798">
        <v>152.640482300482</v>
      </c>
    </row>
    <row r="799" spans="1:5">
      <c r="A799">
        <v>797</v>
      </c>
      <c r="B799">
        <v>7546.40130428593</v>
      </c>
      <c r="C799">
        <v>7546.40130428593</v>
      </c>
      <c r="D799">
        <v>889.621988204805</v>
      </c>
      <c r="E799">
        <v>152.640436828242</v>
      </c>
    </row>
    <row r="800" spans="1:5">
      <c r="A800">
        <v>798</v>
      </c>
      <c r="B800">
        <v>7546.40130428593</v>
      </c>
      <c r="C800">
        <v>7546.40130428593</v>
      </c>
      <c r="D800">
        <v>889.621060667885</v>
      </c>
      <c r="E800">
        <v>152.639509291321</v>
      </c>
    </row>
    <row r="801" spans="1:5">
      <c r="A801">
        <v>799</v>
      </c>
      <c r="B801">
        <v>7546.40130428593</v>
      </c>
      <c r="C801">
        <v>7546.40130428593</v>
      </c>
      <c r="D801">
        <v>889.622499811076</v>
      </c>
      <c r="E801">
        <v>152.640948434512</v>
      </c>
    </row>
    <row r="802" spans="1:5">
      <c r="A802">
        <v>800</v>
      </c>
      <c r="B802">
        <v>7546.40130428593</v>
      </c>
      <c r="C802">
        <v>7546.40130428593</v>
      </c>
      <c r="D802">
        <v>889.622337158607</v>
      </c>
      <c r="E802">
        <v>152.640785782042</v>
      </c>
    </row>
    <row r="803" spans="1:5">
      <c r="A803">
        <v>801</v>
      </c>
      <c r="B803">
        <v>7546.40130428593</v>
      </c>
      <c r="C803">
        <v>7546.40130428593</v>
      </c>
      <c r="D803">
        <v>889.620173229067</v>
      </c>
      <c r="E803">
        <v>152.638621852501</v>
      </c>
    </row>
    <row r="804" spans="1:5">
      <c r="A804">
        <v>802</v>
      </c>
      <c r="B804">
        <v>7546.40130428593</v>
      </c>
      <c r="C804">
        <v>7546.40130428593</v>
      </c>
      <c r="D804">
        <v>889.621684282629</v>
      </c>
      <c r="E804">
        <v>152.640132906065</v>
      </c>
    </row>
    <row r="805" spans="1:5">
      <c r="A805">
        <v>803</v>
      </c>
      <c r="B805">
        <v>7546.40130428593</v>
      </c>
      <c r="C805">
        <v>7546.40130428593</v>
      </c>
      <c r="D805">
        <v>889.621910248799</v>
      </c>
      <c r="E805">
        <v>152.640358872232</v>
      </c>
    </row>
    <row r="806" spans="1:5">
      <c r="A806">
        <v>804</v>
      </c>
      <c r="B806">
        <v>7546.40130428593</v>
      </c>
      <c r="C806">
        <v>7546.40130428593</v>
      </c>
      <c r="D806">
        <v>889.623168021447</v>
      </c>
      <c r="E806">
        <v>152.641616644881</v>
      </c>
    </row>
    <row r="807" spans="1:5">
      <c r="A807">
        <v>805</v>
      </c>
      <c r="B807">
        <v>7546.40130428593</v>
      </c>
      <c r="C807">
        <v>7546.40130428593</v>
      </c>
      <c r="D807">
        <v>889.621377897066</v>
      </c>
      <c r="E807">
        <v>152.639826520504</v>
      </c>
    </row>
    <row r="808" spans="1:5">
      <c r="A808">
        <v>806</v>
      </c>
      <c r="B808">
        <v>7546.40130428593</v>
      </c>
      <c r="C808">
        <v>7546.40130428593</v>
      </c>
      <c r="D808">
        <v>889.62241020323</v>
      </c>
      <c r="E808">
        <v>152.640858826666</v>
      </c>
    </row>
    <row r="809" spans="1:5">
      <c r="A809">
        <v>807</v>
      </c>
      <c r="B809">
        <v>7546.40130428593</v>
      </c>
      <c r="C809">
        <v>7546.40130428593</v>
      </c>
      <c r="D809">
        <v>889.622008421101</v>
      </c>
      <c r="E809">
        <v>152.640457044536</v>
      </c>
    </row>
    <row r="810" spans="1:5">
      <c r="A810">
        <v>808</v>
      </c>
      <c r="B810">
        <v>7546.40130428593</v>
      </c>
      <c r="C810">
        <v>7546.40130428593</v>
      </c>
      <c r="D810">
        <v>889.623110207238</v>
      </c>
      <c r="E810">
        <v>152.641558830675</v>
      </c>
    </row>
    <row r="811" spans="1:5">
      <c r="A811">
        <v>809</v>
      </c>
      <c r="B811">
        <v>7546.40130428593</v>
      </c>
      <c r="C811">
        <v>7546.40130428593</v>
      </c>
      <c r="D811">
        <v>889.621578352726</v>
      </c>
      <c r="E811">
        <v>152.640026976161</v>
      </c>
    </row>
    <row r="812" spans="1:5">
      <c r="A812">
        <v>810</v>
      </c>
      <c r="B812">
        <v>7546.40130428593</v>
      </c>
      <c r="C812">
        <v>7546.40130428593</v>
      </c>
      <c r="D812">
        <v>889.618846244895</v>
      </c>
      <c r="E812">
        <v>152.637294868332</v>
      </c>
    </row>
    <row r="813" spans="1:5">
      <c r="A813">
        <v>811</v>
      </c>
      <c r="B813">
        <v>7546.40130428593</v>
      </c>
      <c r="C813">
        <v>7546.40130428593</v>
      </c>
      <c r="D813">
        <v>889.618235537375</v>
      </c>
      <c r="E813">
        <v>152.636684160811</v>
      </c>
    </row>
    <row r="814" spans="1:5">
      <c r="A814">
        <v>812</v>
      </c>
      <c r="B814">
        <v>7546.40130428593</v>
      </c>
      <c r="C814">
        <v>7546.40130428593</v>
      </c>
      <c r="D814">
        <v>889.617860447708</v>
      </c>
      <c r="E814">
        <v>152.636309071144</v>
      </c>
    </row>
    <row r="815" spans="1:5">
      <c r="A815">
        <v>813</v>
      </c>
      <c r="B815">
        <v>7546.40130428593</v>
      </c>
      <c r="C815">
        <v>7546.40130428593</v>
      </c>
      <c r="D815">
        <v>889.619240533989</v>
      </c>
      <c r="E815">
        <v>152.637689157426</v>
      </c>
    </row>
    <row r="816" spans="1:5">
      <c r="A816">
        <v>814</v>
      </c>
      <c r="B816">
        <v>7546.40130428593</v>
      </c>
      <c r="C816">
        <v>7546.40130428593</v>
      </c>
      <c r="D816">
        <v>889.620114296445</v>
      </c>
      <c r="E816">
        <v>152.638562919881</v>
      </c>
    </row>
    <row r="817" spans="1:5">
      <c r="A817">
        <v>815</v>
      </c>
      <c r="B817">
        <v>7546.40130428593</v>
      </c>
      <c r="C817">
        <v>7546.40130428593</v>
      </c>
      <c r="D817">
        <v>889.619349985193</v>
      </c>
      <c r="E817">
        <v>152.637798608629</v>
      </c>
    </row>
    <row r="818" spans="1:5">
      <c r="A818">
        <v>816</v>
      </c>
      <c r="B818">
        <v>7546.40130428593</v>
      </c>
      <c r="C818">
        <v>7546.40130428593</v>
      </c>
      <c r="D818">
        <v>889.62006857026</v>
      </c>
      <c r="E818">
        <v>152.638517193696</v>
      </c>
    </row>
    <row r="819" spans="1:5">
      <c r="A819">
        <v>817</v>
      </c>
      <c r="B819">
        <v>7546.40130428593</v>
      </c>
      <c r="C819">
        <v>7546.40130428593</v>
      </c>
      <c r="D819">
        <v>889.617954165073</v>
      </c>
      <c r="E819">
        <v>152.63640278851</v>
      </c>
    </row>
    <row r="820" spans="1:5">
      <c r="A820">
        <v>818</v>
      </c>
      <c r="B820">
        <v>7546.40130428593</v>
      </c>
      <c r="C820">
        <v>7546.40130428593</v>
      </c>
      <c r="D820">
        <v>889.617414420884</v>
      </c>
      <c r="E820">
        <v>152.635863044319</v>
      </c>
    </row>
    <row r="821" spans="1:5">
      <c r="A821">
        <v>819</v>
      </c>
      <c r="B821">
        <v>7546.40130428593</v>
      </c>
      <c r="C821">
        <v>7546.40130428593</v>
      </c>
      <c r="D821">
        <v>889.618595184677</v>
      </c>
      <c r="E821">
        <v>152.637043808112</v>
      </c>
    </row>
    <row r="822" spans="1:5">
      <c r="A822">
        <v>820</v>
      </c>
      <c r="B822">
        <v>7546.40130428593</v>
      </c>
      <c r="C822">
        <v>7546.40130428593</v>
      </c>
      <c r="D822">
        <v>889.618801321233</v>
      </c>
      <c r="E822">
        <v>152.637249944671</v>
      </c>
    </row>
    <row r="823" spans="1:5">
      <c r="A823">
        <v>821</v>
      </c>
      <c r="B823">
        <v>7546.40130428593</v>
      </c>
      <c r="C823">
        <v>7546.40130428593</v>
      </c>
      <c r="D823">
        <v>889.618637774416</v>
      </c>
      <c r="E823">
        <v>152.637086397852</v>
      </c>
    </row>
    <row r="824" spans="1:5">
      <c r="A824">
        <v>822</v>
      </c>
      <c r="B824">
        <v>7546.40130428593</v>
      </c>
      <c r="C824">
        <v>7546.40130428593</v>
      </c>
      <c r="D824">
        <v>889.61689875244</v>
      </c>
      <c r="E824">
        <v>152.635347375876</v>
      </c>
    </row>
    <row r="825" spans="1:5">
      <c r="A825">
        <v>823</v>
      </c>
      <c r="B825">
        <v>7546.40130428593</v>
      </c>
      <c r="C825">
        <v>7546.40130428593</v>
      </c>
      <c r="D825">
        <v>889.617569084231</v>
      </c>
      <c r="E825">
        <v>152.636017707667</v>
      </c>
    </row>
    <row r="826" spans="1:5">
      <c r="A826">
        <v>824</v>
      </c>
      <c r="B826">
        <v>7546.40130428593</v>
      </c>
      <c r="C826">
        <v>7546.40130428593</v>
      </c>
      <c r="D826">
        <v>889.617660712474</v>
      </c>
      <c r="E826">
        <v>152.63610933591</v>
      </c>
    </row>
    <row r="827" spans="1:5">
      <c r="A827">
        <v>825</v>
      </c>
      <c r="B827">
        <v>7546.40130428593</v>
      </c>
      <c r="C827">
        <v>7546.40130428593</v>
      </c>
      <c r="D827">
        <v>889.618673326916</v>
      </c>
      <c r="E827">
        <v>152.63712195035</v>
      </c>
    </row>
    <row r="828" spans="1:5">
      <c r="A828">
        <v>826</v>
      </c>
      <c r="B828">
        <v>7546.40130428593</v>
      </c>
      <c r="C828">
        <v>7546.40130428593</v>
      </c>
      <c r="D828">
        <v>889.618756516611</v>
      </c>
      <c r="E828">
        <v>152.637205140047</v>
      </c>
    </row>
    <row r="829" spans="1:5">
      <c r="A829">
        <v>827</v>
      </c>
      <c r="B829">
        <v>7546.40130428593</v>
      </c>
      <c r="C829">
        <v>7546.40130428593</v>
      </c>
      <c r="D829">
        <v>889.618211752272</v>
      </c>
      <c r="E829">
        <v>152.636660375709</v>
      </c>
    </row>
    <row r="830" spans="1:5">
      <c r="A830">
        <v>828</v>
      </c>
      <c r="B830">
        <v>7546.40130428593</v>
      </c>
      <c r="C830">
        <v>7546.40130428593</v>
      </c>
      <c r="D830">
        <v>889.621716018009</v>
      </c>
      <c r="E830">
        <v>152.640164641445</v>
      </c>
    </row>
    <row r="831" spans="1:5">
      <c r="A831">
        <v>829</v>
      </c>
      <c r="B831">
        <v>7546.40130428593</v>
      </c>
      <c r="C831">
        <v>7546.40130428593</v>
      </c>
      <c r="D831">
        <v>889.619482814608</v>
      </c>
      <c r="E831">
        <v>152.637931438042</v>
      </c>
    </row>
    <row r="832" spans="1:5">
      <c r="A832">
        <v>830</v>
      </c>
      <c r="B832">
        <v>7546.40130428593</v>
      </c>
      <c r="C832">
        <v>7546.40130428593</v>
      </c>
      <c r="D832">
        <v>889.620348449216</v>
      </c>
      <c r="E832">
        <v>152.638797072652</v>
      </c>
    </row>
    <row r="833" spans="1:5">
      <c r="A833">
        <v>831</v>
      </c>
      <c r="B833">
        <v>7546.40130428593</v>
      </c>
      <c r="C833">
        <v>7546.40130428593</v>
      </c>
      <c r="D833">
        <v>889.619930120799</v>
      </c>
      <c r="E833">
        <v>152.638378744234</v>
      </c>
    </row>
    <row r="834" spans="1:5">
      <c r="A834">
        <v>832</v>
      </c>
      <c r="B834">
        <v>7546.40130428593</v>
      </c>
      <c r="C834">
        <v>7546.40130428593</v>
      </c>
      <c r="D834">
        <v>889.619745391122</v>
      </c>
      <c r="E834">
        <v>152.638194014557</v>
      </c>
    </row>
    <row r="835" spans="1:5">
      <c r="A835">
        <v>833</v>
      </c>
      <c r="B835">
        <v>7546.40130428593</v>
      </c>
      <c r="C835">
        <v>7546.40130428593</v>
      </c>
      <c r="D835">
        <v>889.620437212334</v>
      </c>
      <c r="E835">
        <v>152.638885835769</v>
      </c>
    </row>
    <row r="836" spans="1:5">
      <c r="A836">
        <v>834</v>
      </c>
      <c r="B836">
        <v>7546.40130428593</v>
      </c>
      <c r="C836">
        <v>7546.40130428593</v>
      </c>
      <c r="D836">
        <v>889.619798431771</v>
      </c>
      <c r="E836">
        <v>152.638247055208</v>
      </c>
    </row>
    <row r="837" spans="1:5">
      <c r="A837">
        <v>835</v>
      </c>
      <c r="B837">
        <v>7546.40130428593</v>
      </c>
      <c r="C837">
        <v>7546.40130428593</v>
      </c>
      <c r="D837">
        <v>889.620574874391</v>
      </c>
      <c r="E837">
        <v>152.639023497828</v>
      </c>
    </row>
    <row r="838" spans="1:5">
      <c r="A838">
        <v>836</v>
      </c>
      <c r="B838">
        <v>7546.40130428593</v>
      </c>
      <c r="C838">
        <v>7546.40130428593</v>
      </c>
      <c r="D838">
        <v>889.619449348662</v>
      </c>
      <c r="E838">
        <v>152.637897972098</v>
      </c>
    </row>
    <row r="839" spans="1:5">
      <c r="A839">
        <v>837</v>
      </c>
      <c r="B839">
        <v>7546.40130428593</v>
      </c>
      <c r="C839">
        <v>7546.40130428593</v>
      </c>
      <c r="D839">
        <v>889.620385860011</v>
      </c>
      <c r="E839">
        <v>152.638834483448</v>
      </c>
    </row>
    <row r="840" spans="1:5">
      <c r="A840">
        <v>838</v>
      </c>
      <c r="B840">
        <v>7546.40130428593</v>
      </c>
      <c r="C840">
        <v>7546.40130428593</v>
      </c>
      <c r="D840">
        <v>889.62027804626</v>
      </c>
      <c r="E840">
        <v>152.638726669696</v>
      </c>
    </row>
    <row r="841" spans="1:5">
      <c r="A841">
        <v>839</v>
      </c>
      <c r="B841">
        <v>7546.40130428593</v>
      </c>
      <c r="C841">
        <v>7546.40130428593</v>
      </c>
      <c r="D841">
        <v>889.62106545923</v>
      </c>
      <c r="E841">
        <v>152.639514082665</v>
      </c>
    </row>
    <row r="842" spans="1:5">
      <c r="A842">
        <v>840</v>
      </c>
      <c r="B842">
        <v>7546.40130428593</v>
      </c>
      <c r="C842">
        <v>7546.40130428593</v>
      </c>
      <c r="D842">
        <v>889.620577705634</v>
      </c>
      <c r="E842">
        <v>152.639026329068</v>
      </c>
    </row>
    <row r="843" spans="1:5">
      <c r="A843">
        <v>841</v>
      </c>
      <c r="B843">
        <v>7546.40130428593</v>
      </c>
      <c r="C843">
        <v>7546.40130428593</v>
      </c>
      <c r="D843">
        <v>889.621252541175</v>
      </c>
      <c r="E843">
        <v>152.63970116461</v>
      </c>
    </row>
    <row r="844" spans="1:5">
      <c r="A844">
        <v>842</v>
      </c>
      <c r="B844">
        <v>7546.40130428593</v>
      </c>
      <c r="C844">
        <v>7546.40130428593</v>
      </c>
      <c r="D844">
        <v>889.621653067797</v>
      </c>
      <c r="E844">
        <v>152.640101691233</v>
      </c>
    </row>
    <row r="845" spans="1:5">
      <c r="A845">
        <v>843</v>
      </c>
      <c r="B845">
        <v>7546.40130428593</v>
      </c>
      <c r="C845">
        <v>7546.40130428593</v>
      </c>
      <c r="D845">
        <v>889.621622899359</v>
      </c>
      <c r="E845">
        <v>152.640071522797</v>
      </c>
    </row>
    <row r="846" spans="1:5">
      <c r="A846">
        <v>844</v>
      </c>
      <c r="B846">
        <v>7546.40130428593</v>
      </c>
      <c r="C846">
        <v>7546.40130428593</v>
      </c>
      <c r="D846">
        <v>889.621186114511</v>
      </c>
      <c r="E846">
        <v>152.639634737946</v>
      </c>
    </row>
    <row r="847" spans="1:5">
      <c r="A847">
        <v>845</v>
      </c>
      <c r="B847">
        <v>7546.40130428593</v>
      </c>
      <c r="C847">
        <v>7546.40130428593</v>
      </c>
      <c r="D847">
        <v>889.621766485063</v>
      </c>
      <c r="E847">
        <v>152.6402151085</v>
      </c>
    </row>
    <row r="848" spans="1:5">
      <c r="A848">
        <v>846</v>
      </c>
      <c r="B848">
        <v>7546.40130428593</v>
      </c>
      <c r="C848">
        <v>7546.40130428593</v>
      </c>
      <c r="D848">
        <v>889.621697953239</v>
      </c>
      <c r="E848">
        <v>152.640146576675</v>
      </c>
    </row>
    <row r="849" spans="1:5">
      <c r="A849">
        <v>847</v>
      </c>
      <c r="B849">
        <v>7546.40130428593</v>
      </c>
      <c r="C849">
        <v>7546.40130428593</v>
      </c>
      <c r="D849">
        <v>889.62203297216</v>
      </c>
      <c r="E849">
        <v>152.640481595595</v>
      </c>
    </row>
    <row r="850" spans="1:5">
      <c r="A850">
        <v>848</v>
      </c>
      <c r="B850">
        <v>7546.40130428593</v>
      </c>
      <c r="C850">
        <v>7546.40130428593</v>
      </c>
      <c r="D850">
        <v>889.621224821324</v>
      </c>
      <c r="E850">
        <v>152.639673444759</v>
      </c>
    </row>
    <row r="851" spans="1:5">
      <c r="A851">
        <v>849</v>
      </c>
      <c r="B851">
        <v>7546.40130428593</v>
      </c>
      <c r="C851">
        <v>7546.40130428593</v>
      </c>
      <c r="D851">
        <v>889.621259733698</v>
      </c>
      <c r="E851">
        <v>152.639708357134</v>
      </c>
    </row>
    <row r="852" spans="1:5">
      <c r="A852">
        <v>850</v>
      </c>
      <c r="B852">
        <v>7546.40130428593</v>
      </c>
      <c r="C852">
        <v>7546.40130428593</v>
      </c>
      <c r="D852">
        <v>889.621335541881</v>
      </c>
      <c r="E852">
        <v>152.639784165316</v>
      </c>
    </row>
    <row r="853" spans="1:5">
      <c r="A853">
        <v>851</v>
      </c>
      <c r="B853">
        <v>7546.40130428593</v>
      </c>
      <c r="C853">
        <v>7546.40130428593</v>
      </c>
      <c r="D853">
        <v>889.622832952997</v>
      </c>
      <c r="E853">
        <v>152.641281576432</v>
      </c>
    </row>
    <row r="854" spans="1:5">
      <c r="A854">
        <v>852</v>
      </c>
      <c r="B854">
        <v>7546.40130428593</v>
      </c>
      <c r="C854">
        <v>7546.40130428593</v>
      </c>
      <c r="D854">
        <v>889.623122031087</v>
      </c>
      <c r="E854">
        <v>152.641570654522</v>
      </c>
    </row>
    <row r="855" spans="1:5">
      <c r="A855">
        <v>853</v>
      </c>
      <c r="B855">
        <v>7546.40130428593</v>
      </c>
      <c r="C855">
        <v>7546.40130428593</v>
      </c>
      <c r="D855">
        <v>889.623572598133</v>
      </c>
      <c r="E855">
        <v>152.642021221568</v>
      </c>
    </row>
    <row r="856" spans="1:5">
      <c r="A856">
        <v>854</v>
      </c>
      <c r="B856">
        <v>7546.40130428593</v>
      </c>
      <c r="C856">
        <v>7546.40130428593</v>
      </c>
      <c r="D856">
        <v>889.62356738378</v>
      </c>
      <c r="E856">
        <v>152.642016007217</v>
      </c>
    </row>
    <row r="857" spans="1:5">
      <c r="A857">
        <v>855</v>
      </c>
      <c r="B857">
        <v>7546.40130428593</v>
      </c>
      <c r="C857">
        <v>7546.40130428593</v>
      </c>
      <c r="D857">
        <v>889.623521400298</v>
      </c>
      <c r="E857">
        <v>152.641970023733</v>
      </c>
    </row>
    <row r="858" spans="1:5">
      <c r="A858">
        <v>856</v>
      </c>
      <c r="B858">
        <v>7546.40130428593</v>
      </c>
      <c r="C858">
        <v>7546.40130428593</v>
      </c>
      <c r="D858">
        <v>889.623924199402</v>
      </c>
      <c r="E858">
        <v>152.642372822838</v>
      </c>
    </row>
    <row r="859" spans="1:5">
      <c r="A859">
        <v>857</v>
      </c>
      <c r="B859">
        <v>7546.40130428593</v>
      </c>
      <c r="C859">
        <v>7546.40130428593</v>
      </c>
      <c r="D859">
        <v>889.623167941278</v>
      </c>
      <c r="E859">
        <v>152.641616564712</v>
      </c>
    </row>
    <row r="860" spans="1:5">
      <c r="A860">
        <v>858</v>
      </c>
      <c r="B860">
        <v>7546.40130428593</v>
      </c>
      <c r="C860">
        <v>7546.40130428593</v>
      </c>
      <c r="D860">
        <v>889.623777517352</v>
      </c>
      <c r="E860">
        <v>152.642226140787</v>
      </c>
    </row>
    <row r="861" spans="1:5">
      <c r="A861">
        <v>859</v>
      </c>
      <c r="B861">
        <v>7546.40130428593</v>
      </c>
      <c r="C861">
        <v>7546.40130428593</v>
      </c>
      <c r="D861">
        <v>889.622876142328</v>
      </c>
      <c r="E861">
        <v>152.641324765764</v>
      </c>
    </row>
    <row r="862" spans="1:5">
      <c r="A862">
        <v>860</v>
      </c>
      <c r="B862">
        <v>7546.40130428593</v>
      </c>
      <c r="C862">
        <v>7546.40130428593</v>
      </c>
      <c r="D862">
        <v>889.622917021566</v>
      </c>
      <c r="E862">
        <v>152.641365645002</v>
      </c>
    </row>
    <row r="863" spans="1:5">
      <c r="A863">
        <v>861</v>
      </c>
      <c r="B863">
        <v>7546.40130428593</v>
      </c>
      <c r="C863">
        <v>7546.40130428593</v>
      </c>
      <c r="D863">
        <v>889.623803250201</v>
      </c>
      <c r="E863">
        <v>152.642251873637</v>
      </c>
    </row>
    <row r="864" spans="1:5">
      <c r="A864">
        <v>862</v>
      </c>
      <c r="B864">
        <v>7546.40130428593</v>
      </c>
      <c r="C864">
        <v>7546.40130428593</v>
      </c>
      <c r="D864">
        <v>889.623164779673</v>
      </c>
      <c r="E864">
        <v>152.641613403109</v>
      </c>
    </row>
    <row r="865" spans="1:5">
      <c r="A865">
        <v>863</v>
      </c>
      <c r="B865">
        <v>7546.40130428593</v>
      </c>
      <c r="C865">
        <v>7546.40130428593</v>
      </c>
      <c r="D865">
        <v>889.62315159069</v>
      </c>
      <c r="E865">
        <v>152.641600214125</v>
      </c>
    </row>
    <row r="866" spans="1:5">
      <c r="A866">
        <v>864</v>
      </c>
      <c r="B866">
        <v>7546.40130428593</v>
      </c>
      <c r="C866">
        <v>7546.40130428593</v>
      </c>
      <c r="D866">
        <v>889.622394834243</v>
      </c>
      <c r="E866">
        <v>152.64084345768</v>
      </c>
    </row>
    <row r="867" spans="1:5">
      <c r="A867">
        <v>865</v>
      </c>
      <c r="B867">
        <v>7546.40130428593</v>
      </c>
      <c r="C867">
        <v>7546.40130428593</v>
      </c>
      <c r="D867">
        <v>889.622312470753</v>
      </c>
      <c r="E867">
        <v>152.640761094189</v>
      </c>
    </row>
    <row r="868" spans="1:5">
      <c r="A868">
        <v>866</v>
      </c>
      <c r="B868">
        <v>7546.40130428593</v>
      </c>
      <c r="C868">
        <v>7546.40130428593</v>
      </c>
      <c r="D868">
        <v>889.623290116278</v>
      </c>
      <c r="E868">
        <v>152.641738739715</v>
      </c>
    </row>
    <row r="869" spans="1:5">
      <c r="A869">
        <v>867</v>
      </c>
      <c r="B869">
        <v>7546.40130428593</v>
      </c>
      <c r="C869">
        <v>7546.40130428593</v>
      </c>
      <c r="D869">
        <v>889.621585685049</v>
      </c>
      <c r="E869">
        <v>152.640034308485</v>
      </c>
    </row>
    <row r="870" spans="1:5">
      <c r="A870">
        <v>868</v>
      </c>
      <c r="B870">
        <v>7546.40130428593</v>
      </c>
      <c r="C870">
        <v>7546.40130428593</v>
      </c>
      <c r="D870">
        <v>889.623035172266</v>
      </c>
      <c r="E870">
        <v>152.6414837957</v>
      </c>
    </row>
    <row r="871" spans="1:5">
      <c r="A871">
        <v>869</v>
      </c>
      <c r="B871">
        <v>7546.40130428593</v>
      </c>
      <c r="C871">
        <v>7546.40130428593</v>
      </c>
      <c r="D871">
        <v>889.623600271456</v>
      </c>
      <c r="E871">
        <v>152.642048894891</v>
      </c>
    </row>
    <row r="872" spans="1:5">
      <c r="A872">
        <v>870</v>
      </c>
      <c r="B872">
        <v>7546.40130428593</v>
      </c>
      <c r="C872">
        <v>7546.40130428593</v>
      </c>
      <c r="D872">
        <v>889.622735326635</v>
      </c>
      <c r="E872">
        <v>152.641183950072</v>
      </c>
    </row>
    <row r="873" spans="1:5">
      <c r="A873">
        <v>871</v>
      </c>
      <c r="B873">
        <v>7546.40130428593</v>
      </c>
      <c r="C873">
        <v>7546.40130428593</v>
      </c>
      <c r="D873">
        <v>889.622526781717</v>
      </c>
      <c r="E873">
        <v>152.640975405153</v>
      </c>
    </row>
    <row r="874" spans="1:5">
      <c r="A874">
        <v>872</v>
      </c>
      <c r="B874">
        <v>7546.40130428593</v>
      </c>
      <c r="C874">
        <v>7546.40130428593</v>
      </c>
      <c r="D874">
        <v>889.622627143475</v>
      </c>
      <c r="E874">
        <v>152.641075766911</v>
      </c>
    </row>
    <row r="875" spans="1:5">
      <c r="A875">
        <v>873</v>
      </c>
      <c r="B875">
        <v>7546.40130428593</v>
      </c>
      <c r="C875">
        <v>7546.40130428593</v>
      </c>
      <c r="D875">
        <v>889.622915052353</v>
      </c>
      <c r="E875">
        <v>152.641363675789</v>
      </c>
    </row>
    <row r="876" spans="1:5">
      <c r="A876">
        <v>874</v>
      </c>
      <c r="B876">
        <v>7546.40130428593</v>
      </c>
      <c r="C876">
        <v>7546.40130428593</v>
      </c>
      <c r="D876">
        <v>889.623184402608</v>
      </c>
      <c r="E876">
        <v>152.641633026043</v>
      </c>
    </row>
    <row r="877" spans="1:5">
      <c r="A877">
        <v>875</v>
      </c>
      <c r="B877">
        <v>7546.40130428593</v>
      </c>
      <c r="C877">
        <v>7546.40130428593</v>
      </c>
      <c r="D877">
        <v>889.62178530344</v>
      </c>
      <c r="E877">
        <v>152.640233926874</v>
      </c>
    </row>
    <row r="878" spans="1:5">
      <c r="A878">
        <v>876</v>
      </c>
      <c r="B878">
        <v>7546.40130428593</v>
      </c>
      <c r="C878">
        <v>7546.40130428593</v>
      </c>
      <c r="D878">
        <v>889.621952139346</v>
      </c>
      <c r="E878">
        <v>152.640400762781</v>
      </c>
    </row>
    <row r="879" spans="1:5">
      <c r="A879">
        <v>877</v>
      </c>
      <c r="B879">
        <v>7546.40130428593</v>
      </c>
      <c r="C879">
        <v>7546.40130428593</v>
      </c>
      <c r="D879">
        <v>889.621939861444</v>
      </c>
      <c r="E879">
        <v>152.64038848488</v>
      </c>
    </row>
    <row r="880" spans="1:5">
      <c r="A880">
        <v>878</v>
      </c>
      <c r="B880">
        <v>7546.40130428593</v>
      </c>
      <c r="C880">
        <v>7546.40130428593</v>
      </c>
      <c r="D880">
        <v>889.622781766079</v>
      </c>
      <c r="E880">
        <v>152.641230389514</v>
      </c>
    </row>
    <row r="881" spans="1:5">
      <c r="A881">
        <v>879</v>
      </c>
      <c r="B881">
        <v>7546.40130428593</v>
      </c>
      <c r="C881">
        <v>7546.40130428593</v>
      </c>
      <c r="D881">
        <v>889.621522660261</v>
      </c>
      <c r="E881">
        <v>152.639971283697</v>
      </c>
    </row>
    <row r="882" spans="1:5">
      <c r="A882">
        <v>880</v>
      </c>
      <c r="B882">
        <v>7546.40130428593</v>
      </c>
      <c r="C882">
        <v>7546.40130428593</v>
      </c>
      <c r="D882">
        <v>889.622312795856</v>
      </c>
      <c r="E882">
        <v>152.640761419292</v>
      </c>
    </row>
    <row r="883" spans="1:5">
      <c r="A883">
        <v>881</v>
      </c>
      <c r="B883">
        <v>7546.40130428593</v>
      </c>
      <c r="C883">
        <v>7546.40130428593</v>
      </c>
      <c r="D883">
        <v>889.621257049357</v>
      </c>
      <c r="E883">
        <v>152.639705672792</v>
      </c>
    </row>
    <row r="884" spans="1:5">
      <c r="A884">
        <v>882</v>
      </c>
      <c r="B884">
        <v>7546.40130428593</v>
      </c>
      <c r="C884">
        <v>7546.40130428593</v>
      </c>
      <c r="D884">
        <v>889.622104707482</v>
      </c>
      <c r="E884">
        <v>152.64055333092</v>
      </c>
    </row>
    <row r="885" spans="1:5">
      <c r="A885">
        <v>883</v>
      </c>
      <c r="B885">
        <v>7546.40130428593</v>
      </c>
      <c r="C885">
        <v>7546.40130428593</v>
      </c>
      <c r="D885">
        <v>889.621515743106</v>
      </c>
      <c r="E885">
        <v>152.639964366541</v>
      </c>
    </row>
    <row r="886" spans="1:5">
      <c r="A886">
        <v>884</v>
      </c>
      <c r="B886">
        <v>7546.40130428593</v>
      </c>
      <c r="C886">
        <v>7546.40130428593</v>
      </c>
      <c r="D886">
        <v>889.621632673257</v>
      </c>
      <c r="E886">
        <v>152.640081296693</v>
      </c>
    </row>
    <row r="887" spans="1:5">
      <c r="A887">
        <v>885</v>
      </c>
      <c r="B887">
        <v>7546.40130428593</v>
      </c>
      <c r="C887">
        <v>7546.40130428593</v>
      </c>
      <c r="D887">
        <v>889.622310975646</v>
      </c>
      <c r="E887">
        <v>152.640759599082</v>
      </c>
    </row>
    <row r="888" spans="1:5">
      <c r="A888">
        <v>886</v>
      </c>
      <c r="B888">
        <v>7546.40130428593</v>
      </c>
      <c r="C888">
        <v>7546.40130428593</v>
      </c>
      <c r="D888">
        <v>889.622042931382</v>
      </c>
      <c r="E888">
        <v>152.640491554817</v>
      </c>
    </row>
    <row r="889" spans="1:5">
      <c r="A889">
        <v>887</v>
      </c>
      <c r="B889">
        <v>7546.40130428593</v>
      </c>
      <c r="C889">
        <v>7546.40130428593</v>
      </c>
      <c r="D889">
        <v>889.621658078673</v>
      </c>
      <c r="E889">
        <v>152.640106702108</v>
      </c>
    </row>
    <row r="890" spans="1:5">
      <c r="A890">
        <v>888</v>
      </c>
      <c r="B890">
        <v>7546.40130428593</v>
      </c>
      <c r="C890">
        <v>7546.40130428593</v>
      </c>
      <c r="D890">
        <v>889.620957222979</v>
      </c>
      <c r="E890">
        <v>152.639405846415</v>
      </c>
    </row>
    <row r="891" spans="1:5">
      <c r="A891">
        <v>889</v>
      </c>
      <c r="B891">
        <v>7546.40130428593</v>
      </c>
      <c r="C891">
        <v>7546.40130428593</v>
      </c>
      <c r="D891">
        <v>889.621066752061</v>
      </c>
      <c r="E891">
        <v>152.639515375496</v>
      </c>
    </row>
    <row r="892" spans="1:5">
      <c r="A892">
        <v>890</v>
      </c>
      <c r="B892">
        <v>7546.40130428593</v>
      </c>
      <c r="C892">
        <v>7546.40130428593</v>
      </c>
      <c r="D892">
        <v>889.620740816217</v>
      </c>
      <c r="E892">
        <v>152.63918943965</v>
      </c>
    </row>
    <row r="893" spans="1:5">
      <c r="A893">
        <v>891</v>
      </c>
      <c r="B893">
        <v>7546.40130428593</v>
      </c>
      <c r="C893">
        <v>7546.40130428593</v>
      </c>
      <c r="D893">
        <v>889.621888217378</v>
      </c>
      <c r="E893">
        <v>152.640336840814</v>
      </c>
    </row>
    <row r="894" spans="1:5">
      <c r="A894">
        <v>892</v>
      </c>
      <c r="B894">
        <v>7546.40130428593</v>
      </c>
      <c r="C894">
        <v>7546.40130428593</v>
      </c>
      <c r="D894">
        <v>889.621108506739</v>
      </c>
      <c r="E894">
        <v>152.639557130174</v>
      </c>
    </row>
    <row r="895" spans="1:5">
      <c r="A895">
        <v>893</v>
      </c>
      <c r="B895">
        <v>7546.40130428593</v>
      </c>
      <c r="C895">
        <v>7546.40130428593</v>
      </c>
      <c r="D895">
        <v>889.621387354083</v>
      </c>
      <c r="E895">
        <v>152.639835977518</v>
      </c>
    </row>
    <row r="896" spans="1:5">
      <c r="A896">
        <v>894</v>
      </c>
      <c r="B896">
        <v>7546.40130428593</v>
      </c>
      <c r="C896">
        <v>7546.40130428593</v>
      </c>
      <c r="D896">
        <v>889.621367346669</v>
      </c>
      <c r="E896">
        <v>152.639815970104</v>
      </c>
    </row>
    <row r="897" spans="1:5">
      <c r="A897">
        <v>895</v>
      </c>
      <c r="B897">
        <v>7546.40130428593</v>
      </c>
      <c r="C897">
        <v>7546.40130428593</v>
      </c>
      <c r="D897">
        <v>889.621041957493</v>
      </c>
      <c r="E897">
        <v>152.639490580928</v>
      </c>
    </row>
    <row r="898" spans="1:5">
      <c r="A898">
        <v>896</v>
      </c>
      <c r="B898">
        <v>7546.40130428593</v>
      </c>
      <c r="C898">
        <v>7546.40130428593</v>
      </c>
      <c r="D898">
        <v>889.620811082653</v>
      </c>
      <c r="E898">
        <v>152.63925970609</v>
      </c>
    </row>
    <row r="899" spans="1:5">
      <c r="A899">
        <v>897</v>
      </c>
      <c r="B899">
        <v>7546.40130428593</v>
      </c>
      <c r="C899">
        <v>7546.40130428593</v>
      </c>
      <c r="D899">
        <v>889.620079105307</v>
      </c>
      <c r="E899">
        <v>152.638527728743</v>
      </c>
    </row>
    <row r="900" spans="1:5">
      <c r="A900">
        <v>898</v>
      </c>
      <c r="B900">
        <v>7546.40130428593</v>
      </c>
      <c r="C900">
        <v>7546.40130428593</v>
      </c>
      <c r="D900">
        <v>889.620887067023</v>
      </c>
      <c r="E900">
        <v>152.639335690456</v>
      </c>
    </row>
    <row r="901" spans="1:5">
      <c r="A901">
        <v>899</v>
      </c>
      <c r="B901">
        <v>7546.40130428593</v>
      </c>
      <c r="C901">
        <v>7546.40130428593</v>
      </c>
      <c r="D901">
        <v>889.620797837531</v>
      </c>
      <c r="E901">
        <v>152.639246460968</v>
      </c>
    </row>
    <row r="902" spans="1:5">
      <c r="A902">
        <v>900</v>
      </c>
      <c r="B902">
        <v>7546.40130428593</v>
      </c>
      <c r="C902">
        <v>7546.40130428593</v>
      </c>
      <c r="D902">
        <v>889.620932212585</v>
      </c>
      <c r="E902">
        <v>152.63938083602</v>
      </c>
    </row>
    <row r="903" spans="1:5">
      <c r="A903">
        <v>901</v>
      </c>
      <c r="B903">
        <v>7546.40130428593</v>
      </c>
      <c r="C903">
        <v>7546.40130428593</v>
      </c>
      <c r="D903">
        <v>889.620752383472</v>
      </c>
      <c r="E903">
        <v>152.639201006907</v>
      </c>
    </row>
    <row r="904" spans="1:5">
      <c r="A904">
        <v>902</v>
      </c>
      <c r="B904">
        <v>7546.40130428593</v>
      </c>
      <c r="C904">
        <v>7546.40130428593</v>
      </c>
      <c r="D904">
        <v>889.62122288833</v>
      </c>
      <c r="E904">
        <v>152.639671511764</v>
      </c>
    </row>
    <row r="905" spans="1:5">
      <c r="A905">
        <v>903</v>
      </c>
      <c r="B905">
        <v>7546.40130428593</v>
      </c>
      <c r="C905">
        <v>7546.40130428593</v>
      </c>
      <c r="D905">
        <v>889.621797072972</v>
      </c>
      <c r="E905">
        <v>152.640245696407</v>
      </c>
    </row>
    <row r="906" spans="1:5">
      <c r="A906">
        <v>904</v>
      </c>
      <c r="B906">
        <v>7546.40130428593</v>
      </c>
      <c r="C906">
        <v>7546.40130428593</v>
      </c>
      <c r="D906">
        <v>889.621321387519</v>
      </c>
      <c r="E906">
        <v>152.639770010954</v>
      </c>
    </row>
    <row r="907" spans="1:5">
      <c r="A907">
        <v>905</v>
      </c>
      <c r="B907">
        <v>7546.40130428593</v>
      </c>
      <c r="C907">
        <v>7546.40130428593</v>
      </c>
      <c r="D907">
        <v>889.620769186527</v>
      </c>
      <c r="E907">
        <v>152.639217809963</v>
      </c>
    </row>
    <row r="908" spans="1:5">
      <c r="A908">
        <v>906</v>
      </c>
      <c r="B908">
        <v>7546.40130428593</v>
      </c>
      <c r="C908">
        <v>7546.40130428593</v>
      </c>
      <c r="D908">
        <v>889.62084067782</v>
      </c>
      <c r="E908">
        <v>152.639289301254</v>
      </c>
    </row>
    <row r="909" spans="1:5">
      <c r="A909">
        <v>907</v>
      </c>
      <c r="B909">
        <v>7546.40130428593</v>
      </c>
      <c r="C909">
        <v>7546.40130428593</v>
      </c>
      <c r="D909">
        <v>889.62073808307</v>
      </c>
      <c r="E909">
        <v>152.639186706505</v>
      </c>
    </row>
    <row r="910" spans="1:5">
      <c r="A910">
        <v>908</v>
      </c>
      <c r="B910">
        <v>7546.40130428593</v>
      </c>
      <c r="C910">
        <v>7546.40130428593</v>
      </c>
      <c r="D910">
        <v>889.620875401625</v>
      </c>
      <c r="E910">
        <v>152.639324025061</v>
      </c>
    </row>
    <row r="911" spans="1:5">
      <c r="A911">
        <v>909</v>
      </c>
      <c r="B911">
        <v>7546.40130428593</v>
      </c>
      <c r="C911">
        <v>7546.40130428593</v>
      </c>
      <c r="D911">
        <v>889.62111107303</v>
      </c>
      <c r="E911">
        <v>152.639559696466</v>
      </c>
    </row>
    <row r="912" spans="1:5">
      <c r="A912">
        <v>910</v>
      </c>
      <c r="B912">
        <v>7546.40130428593</v>
      </c>
      <c r="C912">
        <v>7546.40130428593</v>
      </c>
      <c r="D912">
        <v>889.621569530043</v>
      </c>
      <c r="E912">
        <v>152.64001815348</v>
      </c>
    </row>
    <row r="913" spans="1:5">
      <c r="A913">
        <v>911</v>
      </c>
      <c r="B913">
        <v>7546.40130428593</v>
      </c>
      <c r="C913">
        <v>7546.40130428593</v>
      </c>
      <c r="D913">
        <v>889.621246269575</v>
      </c>
      <c r="E913">
        <v>152.639694893011</v>
      </c>
    </row>
    <row r="914" spans="1:5">
      <c r="A914">
        <v>912</v>
      </c>
      <c r="B914">
        <v>7546.40130428593</v>
      </c>
      <c r="C914">
        <v>7546.40130428593</v>
      </c>
      <c r="D914">
        <v>889.621210208042</v>
      </c>
      <c r="E914">
        <v>152.639658831478</v>
      </c>
    </row>
    <row r="915" spans="1:5">
      <c r="A915">
        <v>913</v>
      </c>
      <c r="B915">
        <v>7546.40130428593</v>
      </c>
      <c r="C915">
        <v>7546.40130428593</v>
      </c>
      <c r="D915">
        <v>889.620945897266</v>
      </c>
      <c r="E915">
        <v>152.639394520702</v>
      </c>
    </row>
    <row r="916" spans="1:5">
      <c r="A916">
        <v>914</v>
      </c>
      <c r="B916">
        <v>7546.40130428593</v>
      </c>
      <c r="C916">
        <v>7546.40130428593</v>
      </c>
      <c r="D916">
        <v>889.620872298264</v>
      </c>
      <c r="E916">
        <v>152.639320921699</v>
      </c>
    </row>
    <row r="917" spans="1:5">
      <c r="A917">
        <v>915</v>
      </c>
      <c r="B917">
        <v>7546.40130428593</v>
      </c>
      <c r="C917">
        <v>7546.40130428593</v>
      </c>
      <c r="D917">
        <v>889.620590794654</v>
      </c>
      <c r="E917">
        <v>152.63903941809</v>
      </c>
    </row>
    <row r="918" spans="1:5">
      <c r="A918">
        <v>916</v>
      </c>
      <c r="B918">
        <v>7546.40130428593</v>
      </c>
      <c r="C918">
        <v>7546.40130428593</v>
      </c>
      <c r="D918">
        <v>889.620285418389</v>
      </c>
      <c r="E918">
        <v>152.638734041825</v>
      </c>
    </row>
    <row r="919" spans="1:5">
      <c r="A919">
        <v>917</v>
      </c>
      <c r="B919">
        <v>7546.40130428593</v>
      </c>
      <c r="C919">
        <v>7546.40130428593</v>
      </c>
      <c r="D919">
        <v>889.620793789367</v>
      </c>
      <c r="E919">
        <v>152.639242412802</v>
      </c>
    </row>
    <row r="920" spans="1:5">
      <c r="A920">
        <v>918</v>
      </c>
      <c r="B920">
        <v>7546.40130428593</v>
      </c>
      <c r="C920">
        <v>7546.40130428593</v>
      </c>
      <c r="D920">
        <v>889.621286632803</v>
      </c>
      <c r="E920">
        <v>152.639735256237</v>
      </c>
    </row>
    <row r="921" spans="1:5">
      <c r="A921">
        <v>919</v>
      </c>
      <c r="B921">
        <v>7546.40130428593</v>
      </c>
      <c r="C921">
        <v>7546.40130428593</v>
      </c>
      <c r="D921">
        <v>889.621085444514</v>
      </c>
      <c r="E921">
        <v>152.639534067951</v>
      </c>
    </row>
    <row r="922" spans="1:5">
      <c r="A922">
        <v>920</v>
      </c>
      <c r="B922">
        <v>7546.40130428593</v>
      </c>
      <c r="C922">
        <v>7546.40130428593</v>
      </c>
      <c r="D922">
        <v>889.621569202009</v>
      </c>
      <c r="E922">
        <v>152.640017825444</v>
      </c>
    </row>
    <row r="923" spans="1:5">
      <c r="A923">
        <v>921</v>
      </c>
      <c r="B923">
        <v>7546.40130428593</v>
      </c>
      <c r="C923">
        <v>7546.40130428593</v>
      </c>
      <c r="D923">
        <v>889.621537351168</v>
      </c>
      <c r="E923">
        <v>152.639985974602</v>
      </c>
    </row>
    <row r="924" spans="1:5">
      <c r="A924">
        <v>922</v>
      </c>
      <c r="B924">
        <v>7546.40130428593</v>
      </c>
      <c r="C924">
        <v>7546.40130428593</v>
      </c>
      <c r="D924">
        <v>889.621460985429</v>
      </c>
      <c r="E924">
        <v>152.639909608864</v>
      </c>
    </row>
    <row r="925" spans="1:5">
      <c r="A925">
        <v>923</v>
      </c>
      <c r="B925">
        <v>7546.40130428593</v>
      </c>
      <c r="C925">
        <v>7546.40130428593</v>
      </c>
      <c r="D925">
        <v>889.621656300777</v>
      </c>
      <c r="E925">
        <v>152.640104924215</v>
      </c>
    </row>
    <row r="926" spans="1:5">
      <c r="A926">
        <v>924</v>
      </c>
      <c r="B926">
        <v>7546.40130428593</v>
      </c>
      <c r="C926">
        <v>7546.40130428593</v>
      </c>
      <c r="D926">
        <v>889.621621433464</v>
      </c>
      <c r="E926">
        <v>152.6400700569</v>
      </c>
    </row>
    <row r="927" spans="1:5">
      <c r="A927">
        <v>925</v>
      </c>
      <c r="B927">
        <v>7546.40130428593</v>
      </c>
      <c r="C927">
        <v>7546.40130428593</v>
      </c>
      <c r="D927">
        <v>889.621480024541</v>
      </c>
      <c r="E927">
        <v>152.639928647977</v>
      </c>
    </row>
    <row r="928" spans="1:5">
      <c r="A928">
        <v>926</v>
      </c>
      <c r="B928">
        <v>7546.40130428593</v>
      </c>
      <c r="C928">
        <v>7546.40130428593</v>
      </c>
      <c r="D928">
        <v>889.621856304602</v>
      </c>
      <c r="E928">
        <v>152.640304928036</v>
      </c>
    </row>
    <row r="929" spans="1:5">
      <c r="A929">
        <v>927</v>
      </c>
      <c r="B929">
        <v>7546.40130428593</v>
      </c>
      <c r="C929">
        <v>7546.40130428593</v>
      </c>
      <c r="D929">
        <v>889.621745037718</v>
      </c>
      <c r="E929">
        <v>152.640193661153</v>
      </c>
    </row>
    <row r="930" spans="1:5">
      <c r="A930">
        <v>928</v>
      </c>
      <c r="B930">
        <v>7546.40130428593</v>
      </c>
      <c r="C930">
        <v>7546.40130428593</v>
      </c>
      <c r="D930">
        <v>889.621701689313</v>
      </c>
      <c r="E930">
        <v>152.640150312748</v>
      </c>
    </row>
    <row r="931" spans="1:5">
      <c r="A931">
        <v>929</v>
      </c>
      <c r="B931">
        <v>7546.40130428593</v>
      </c>
      <c r="C931">
        <v>7546.40130428593</v>
      </c>
      <c r="D931">
        <v>889.621803570139</v>
      </c>
      <c r="E931">
        <v>152.640252193574</v>
      </c>
    </row>
    <row r="932" spans="1:5">
      <c r="A932">
        <v>930</v>
      </c>
      <c r="B932">
        <v>7546.40130428593</v>
      </c>
      <c r="C932">
        <v>7546.40130428593</v>
      </c>
      <c r="D932">
        <v>889.621842150023</v>
      </c>
      <c r="E932">
        <v>152.640290773461</v>
      </c>
    </row>
    <row r="933" spans="1:5">
      <c r="A933">
        <v>931</v>
      </c>
      <c r="B933">
        <v>7546.40130428593</v>
      </c>
      <c r="C933">
        <v>7546.40130428593</v>
      </c>
      <c r="D933">
        <v>889.621544144036</v>
      </c>
      <c r="E933">
        <v>152.639992767471</v>
      </c>
    </row>
    <row r="934" spans="1:5">
      <c r="A934">
        <v>932</v>
      </c>
      <c r="B934">
        <v>7546.40130428593</v>
      </c>
      <c r="C934">
        <v>7546.40130428593</v>
      </c>
      <c r="D934">
        <v>889.621151849137</v>
      </c>
      <c r="E934">
        <v>152.639600472573</v>
      </c>
    </row>
    <row r="935" spans="1:5">
      <c r="A935">
        <v>933</v>
      </c>
      <c r="B935">
        <v>7546.40130428593</v>
      </c>
      <c r="C935">
        <v>7546.40130428593</v>
      </c>
      <c r="D935">
        <v>889.621677453257</v>
      </c>
      <c r="E935">
        <v>152.640126076694</v>
      </c>
    </row>
    <row r="936" spans="1:5">
      <c r="A936">
        <v>934</v>
      </c>
      <c r="B936">
        <v>7546.40130428593</v>
      </c>
      <c r="C936">
        <v>7546.40130428593</v>
      </c>
      <c r="D936">
        <v>889.622008034594</v>
      </c>
      <c r="E936">
        <v>152.640456658029</v>
      </c>
    </row>
    <row r="937" spans="1:5">
      <c r="A937">
        <v>935</v>
      </c>
      <c r="B937">
        <v>7546.40130428593</v>
      </c>
      <c r="C937">
        <v>7546.40130428593</v>
      </c>
      <c r="D937">
        <v>889.622100590046</v>
      </c>
      <c r="E937">
        <v>152.640549213481</v>
      </c>
    </row>
    <row r="938" spans="1:5">
      <c r="A938">
        <v>936</v>
      </c>
      <c r="B938">
        <v>7546.40130428593</v>
      </c>
      <c r="C938">
        <v>7546.40130428593</v>
      </c>
      <c r="D938">
        <v>889.622699161375</v>
      </c>
      <c r="E938">
        <v>152.641147784812</v>
      </c>
    </row>
    <row r="939" spans="1:5">
      <c r="A939">
        <v>937</v>
      </c>
      <c r="B939">
        <v>7546.40130428593</v>
      </c>
      <c r="C939">
        <v>7546.40130428593</v>
      </c>
      <c r="D939">
        <v>889.622118356767</v>
      </c>
      <c r="E939">
        <v>152.640566980202</v>
      </c>
    </row>
    <row r="940" spans="1:5">
      <c r="A940">
        <v>938</v>
      </c>
      <c r="B940">
        <v>7546.40130428593</v>
      </c>
      <c r="C940">
        <v>7546.40130428593</v>
      </c>
      <c r="D940">
        <v>889.622667143767</v>
      </c>
      <c r="E940">
        <v>152.641115767201</v>
      </c>
    </row>
    <row r="941" spans="1:5">
      <c r="A941">
        <v>939</v>
      </c>
      <c r="B941">
        <v>7546.40130428593</v>
      </c>
      <c r="C941">
        <v>7546.40130428593</v>
      </c>
      <c r="D941">
        <v>889.622408409968</v>
      </c>
      <c r="E941">
        <v>152.640857033405</v>
      </c>
    </row>
    <row r="942" spans="1:5">
      <c r="A942">
        <v>940</v>
      </c>
      <c r="B942">
        <v>7546.40130428593</v>
      </c>
      <c r="C942">
        <v>7546.40130428593</v>
      </c>
      <c r="D942">
        <v>889.62165131753</v>
      </c>
      <c r="E942">
        <v>152.640099940965</v>
      </c>
    </row>
    <row r="943" spans="1:5">
      <c r="A943">
        <v>941</v>
      </c>
      <c r="B943">
        <v>7546.40130428593</v>
      </c>
      <c r="C943">
        <v>7546.40130428593</v>
      </c>
      <c r="D943">
        <v>889.621873655143</v>
      </c>
      <c r="E943">
        <v>152.640322278579</v>
      </c>
    </row>
    <row r="944" spans="1:5">
      <c r="A944">
        <v>942</v>
      </c>
      <c r="B944">
        <v>7546.40130428593</v>
      </c>
      <c r="C944">
        <v>7546.40130428593</v>
      </c>
      <c r="D944">
        <v>889.621718909874</v>
      </c>
      <c r="E944">
        <v>152.640167533309</v>
      </c>
    </row>
    <row r="945" spans="1:5">
      <c r="A945">
        <v>943</v>
      </c>
      <c r="B945">
        <v>7546.40130428593</v>
      </c>
      <c r="C945">
        <v>7546.40130428593</v>
      </c>
      <c r="D945">
        <v>889.621945027613</v>
      </c>
      <c r="E945">
        <v>152.640393651049</v>
      </c>
    </row>
    <row r="946" spans="1:5">
      <c r="A946">
        <v>944</v>
      </c>
      <c r="B946">
        <v>7546.40130428593</v>
      </c>
      <c r="C946">
        <v>7546.40130428593</v>
      </c>
      <c r="D946">
        <v>889.621359206517</v>
      </c>
      <c r="E946">
        <v>152.639807829952</v>
      </c>
    </row>
    <row r="947" spans="1:5">
      <c r="A947">
        <v>945</v>
      </c>
      <c r="B947">
        <v>7546.40130428593</v>
      </c>
      <c r="C947">
        <v>7546.40130428593</v>
      </c>
      <c r="D947">
        <v>889.621203409309</v>
      </c>
      <c r="E947">
        <v>152.639652032745</v>
      </c>
    </row>
    <row r="948" spans="1:5">
      <c r="A948">
        <v>946</v>
      </c>
      <c r="B948">
        <v>7546.40130428593</v>
      </c>
      <c r="C948">
        <v>7546.40130428593</v>
      </c>
      <c r="D948">
        <v>889.620712145263</v>
      </c>
      <c r="E948">
        <v>152.639160768698</v>
      </c>
    </row>
    <row r="949" spans="1:5">
      <c r="A949">
        <v>947</v>
      </c>
      <c r="B949">
        <v>7546.40130428593</v>
      </c>
      <c r="C949">
        <v>7546.40130428593</v>
      </c>
      <c r="D949">
        <v>889.621121597043</v>
      </c>
      <c r="E949">
        <v>152.639570220481</v>
      </c>
    </row>
    <row r="950" spans="1:5">
      <c r="A950">
        <v>948</v>
      </c>
      <c r="B950">
        <v>7546.40130428593</v>
      </c>
      <c r="C950">
        <v>7546.40130428593</v>
      </c>
      <c r="D950">
        <v>889.62085052957</v>
      </c>
      <c r="E950">
        <v>152.639299153005</v>
      </c>
    </row>
    <row r="951" spans="1:5">
      <c r="A951">
        <v>949</v>
      </c>
      <c r="B951">
        <v>7546.40130428593</v>
      </c>
      <c r="C951">
        <v>7546.40130428593</v>
      </c>
      <c r="D951">
        <v>889.62136594242</v>
      </c>
      <c r="E951">
        <v>152.639814565855</v>
      </c>
    </row>
    <row r="952" spans="1:5">
      <c r="A952">
        <v>950</v>
      </c>
      <c r="B952">
        <v>7546.40130428593</v>
      </c>
      <c r="C952">
        <v>7546.40130428593</v>
      </c>
      <c r="D952">
        <v>889.620789073895</v>
      </c>
      <c r="E952">
        <v>152.639237697331</v>
      </c>
    </row>
    <row r="953" spans="1:5">
      <c r="A953">
        <v>951</v>
      </c>
      <c r="B953">
        <v>7546.40130428593</v>
      </c>
      <c r="C953">
        <v>7546.40130428593</v>
      </c>
      <c r="D953">
        <v>889.621159782436</v>
      </c>
      <c r="E953">
        <v>152.639608405871</v>
      </c>
    </row>
    <row r="954" spans="1:5">
      <c r="A954">
        <v>952</v>
      </c>
      <c r="B954">
        <v>7546.40130428593</v>
      </c>
      <c r="C954">
        <v>7546.40130428593</v>
      </c>
      <c r="D954">
        <v>889.621170825958</v>
      </c>
      <c r="E954">
        <v>152.639619449393</v>
      </c>
    </row>
    <row r="955" spans="1:5">
      <c r="A955">
        <v>953</v>
      </c>
      <c r="B955">
        <v>7546.40130428593</v>
      </c>
      <c r="C955">
        <v>7546.40130428593</v>
      </c>
      <c r="D955">
        <v>889.621046307136</v>
      </c>
      <c r="E955">
        <v>152.639494930572</v>
      </c>
    </row>
    <row r="956" spans="1:5">
      <c r="A956">
        <v>954</v>
      </c>
      <c r="B956">
        <v>7546.40130428593</v>
      </c>
      <c r="C956">
        <v>7546.40130428593</v>
      </c>
      <c r="D956">
        <v>889.621201351397</v>
      </c>
      <c r="E956">
        <v>152.639649974832</v>
      </c>
    </row>
    <row r="957" spans="1:5">
      <c r="A957">
        <v>955</v>
      </c>
      <c r="B957">
        <v>7546.40130428593</v>
      </c>
      <c r="C957">
        <v>7546.40130428593</v>
      </c>
      <c r="D957">
        <v>889.621016535226</v>
      </c>
      <c r="E957">
        <v>152.63946515866</v>
      </c>
    </row>
    <row r="958" spans="1:5">
      <c r="A958">
        <v>956</v>
      </c>
      <c r="B958">
        <v>7546.40130428593</v>
      </c>
      <c r="C958">
        <v>7546.40130428593</v>
      </c>
      <c r="D958">
        <v>889.62096322087</v>
      </c>
      <c r="E958">
        <v>152.639411844306</v>
      </c>
    </row>
    <row r="959" spans="1:5">
      <c r="A959">
        <v>957</v>
      </c>
      <c r="B959">
        <v>7546.40130428593</v>
      </c>
      <c r="C959">
        <v>7546.40130428593</v>
      </c>
      <c r="D959">
        <v>889.621111689675</v>
      </c>
      <c r="E959">
        <v>152.639560313109</v>
      </c>
    </row>
    <row r="960" spans="1:5">
      <c r="A960">
        <v>958</v>
      </c>
      <c r="B960">
        <v>7546.40130428593</v>
      </c>
      <c r="C960">
        <v>7546.40130428593</v>
      </c>
      <c r="D960">
        <v>889.6214038515</v>
      </c>
      <c r="E960">
        <v>152.639852474935</v>
      </c>
    </row>
    <row r="961" spans="1:5">
      <c r="A961">
        <v>959</v>
      </c>
      <c r="B961">
        <v>7546.40130428593</v>
      </c>
      <c r="C961">
        <v>7546.40130428593</v>
      </c>
      <c r="D961">
        <v>889.621287323588</v>
      </c>
      <c r="E961">
        <v>152.639735947024</v>
      </c>
    </row>
    <row r="962" spans="1:5">
      <c r="A962">
        <v>960</v>
      </c>
      <c r="B962">
        <v>7546.40130428593</v>
      </c>
      <c r="C962">
        <v>7546.40130428593</v>
      </c>
      <c r="D962">
        <v>889.620754777339</v>
      </c>
      <c r="E962">
        <v>152.639203400772</v>
      </c>
    </row>
    <row r="963" spans="1:5">
      <c r="A963">
        <v>961</v>
      </c>
      <c r="B963">
        <v>7546.40130428593</v>
      </c>
      <c r="C963">
        <v>7546.40130428593</v>
      </c>
      <c r="D963">
        <v>889.620926930597</v>
      </c>
      <c r="E963">
        <v>152.639375554032</v>
      </c>
    </row>
    <row r="964" spans="1:5">
      <c r="A964">
        <v>962</v>
      </c>
      <c r="B964">
        <v>7546.40130428593</v>
      </c>
      <c r="C964">
        <v>7546.40130428593</v>
      </c>
      <c r="D964">
        <v>889.621375455551</v>
      </c>
      <c r="E964">
        <v>152.639824078987</v>
      </c>
    </row>
    <row r="965" spans="1:5">
      <c r="A965">
        <v>963</v>
      </c>
      <c r="B965">
        <v>7546.40130428593</v>
      </c>
      <c r="C965">
        <v>7546.40130428593</v>
      </c>
      <c r="D965">
        <v>889.621690920145</v>
      </c>
      <c r="E965">
        <v>152.640139543579</v>
      </c>
    </row>
    <row r="966" spans="1:5">
      <c r="A966">
        <v>964</v>
      </c>
      <c r="B966">
        <v>7546.40130428593</v>
      </c>
      <c r="C966">
        <v>7546.40130428593</v>
      </c>
      <c r="D966">
        <v>889.621526479187</v>
      </c>
      <c r="E966">
        <v>152.639975102623</v>
      </c>
    </row>
    <row r="967" spans="1:5">
      <c r="A967">
        <v>965</v>
      </c>
      <c r="B967">
        <v>7546.40130428593</v>
      </c>
      <c r="C967">
        <v>7546.40130428593</v>
      </c>
      <c r="D967">
        <v>889.621163273223</v>
      </c>
      <c r="E967">
        <v>152.639611896659</v>
      </c>
    </row>
    <row r="968" spans="1:5">
      <c r="A968">
        <v>966</v>
      </c>
      <c r="B968">
        <v>7546.40130428593</v>
      </c>
      <c r="C968">
        <v>7546.40130428593</v>
      </c>
      <c r="D968">
        <v>889.62174547881</v>
      </c>
      <c r="E968">
        <v>152.640194102246</v>
      </c>
    </row>
    <row r="969" spans="1:5">
      <c r="A969">
        <v>967</v>
      </c>
      <c r="B969">
        <v>7546.40130428593</v>
      </c>
      <c r="C969">
        <v>7546.40130428593</v>
      </c>
      <c r="D969">
        <v>889.621354888914</v>
      </c>
      <c r="E969">
        <v>152.63980351235</v>
      </c>
    </row>
    <row r="970" spans="1:5">
      <c r="A970">
        <v>968</v>
      </c>
      <c r="B970">
        <v>7546.40130428593</v>
      </c>
      <c r="C970">
        <v>7546.40130428593</v>
      </c>
      <c r="D970">
        <v>889.620822222995</v>
      </c>
      <c r="E970">
        <v>152.63927084643</v>
      </c>
    </row>
    <row r="971" spans="1:5">
      <c r="A971">
        <v>969</v>
      </c>
      <c r="B971">
        <v>7546.40130428593</v>
      </c>
      <c r="C971">
        <v>7546.40130428593</v>
      </c>
      <c r="D971">
        <v>889.62152438913</v>
      </c>
      <c r="E971">
        <v>152.639973012566</v>
      </c>
    </row>
    <row r="972" spans="1:5">
      <c r="A972">
        <v>970</v>
      </c>
      <c r="B972">
        <v>7546.40130428593</v>
      </c>
      <c r="C972">
        <v>7546.40130428593</v>
      </c>
      <c r="D972">
        <v>889.62187883345</v>
      </c>
      <c r="E972">
        <v>152.640327456886</v>
      </c>
    </row>
    <row r="973" spans="1:5">
      <c r="A973">
        <v>971</v>
      </c>
      <c r="B973">
        <v>7546.40130428593</v>
      </c>
      <c r="C973">
        <v>7546.40130428593</v>
      </c>
      <c r="D973">
        <v>889.621802326648</v>
      </c>
      <c r="E973">
        <v>152.640250950084</v>
      </c>
    </row>
    <row r="974" spans="1:5">
      <c r="A974">
        <v>972</v>
      </c>
      <c r="B974">
        <v>7546.40130428593</v>
      </c>
      <c r="C974">
        <v>7546.40130428593</v>
      </c>
      <c r="D974">
        <v>889.621448679617</v>
      </c>
      <c r="E974">
        <v>152.639897303053</v>
      </c>
    </row>
    <row r="975" spans="1:5">
      <c r="A975">
        <v>973</v>
      </c>
      <c r="B975">
        <v>7546.40130428593</v>
      </c>
      <c r="C975">
        <v>7546.40130428593</v>
      </c>
      <c r="D975">
        <v>889.621290936059</v>
      </c>
      <c r="E975">
        <v>152.639739559494</v>
      </c>
    </row>
    <row r="976" spans="1:5">
      <c r="A976">
        <v>974</v>
      </c>
      <c r="B976">
        <v>7546.40130428593</v>
      </c>
      <c r="C976">
        <v>7546.40130428593</v>
      </c>
      <c r="D976">
        <v>889.621021808867</v>
      </c>
      <c r="E976">
        <v>152.639470432301</v>
      </c>
    </row>
    <row r="977" spans="1:5">
      <c r="A977">
        <v>975</v>
      </c>
      <c r="B977">
        <v>7546.40130428593</v>
      </c>
      <c r="C977">
        <v>7546.40130428593</v>
      </c>
      <c r="D977">
        <v>889.621183923647</v>
      </c>
      <c r="E977">
        <v>152.639632547084</v>
      </c>
    </row>
    <row r="978" spans="1:5">
      <c r="A978">
        <v>976</v>
      </c>
      <c r="B978">
        <v>7546.40130428593</v>
      </c>
      <c r="C978">
        <v>7546.40130428593</v>
      </c>
      <c r="D978">
        <v>889.6210458852</v>
      </c>
      <c r="E978">
        <v>152.639494508635</v>
      </c>
    </row>
    <row r="979" spans="1:5">
      <c r="A979">
        <v>977</v>
      </c>
      <c r="B979">
        <v>7546.40130428593</v>
      </c>
      <c r="C979">
        <v>7546.40130428593</v>
      </c>
      <c r="D979">
        <v>889.621130540934</v>
      </c>
      <c r="E979">
        <v>152.639579164369</v>
      </c>
    </row>
    <row r="980" spans="1:5">
      <c r="A980">
        <v>978</v>
      </c>
      <c r="B980">
        <v>7546.40130428593</v>
      </c>
      <c r="C980">
        <v>7546.40130428593</v>
      </c>
      <c r="D980">
        <v>889.621203309075</v>
      </c>
      <c r="E980">
        <v>152.63965193251</v>
      </c>
    </row>
    <row r="981" spans="1:5">
      <c r="A981">
        <v>979</v>
      </c>
      <c r="B981">
        <v>7546.40130428593</v>
      </c>
      <c r="C981">
        <v>7546.40130428593</v>
      </c>
      <c r="D981">
        <v>889.621310265148</v>
      </c>
      <c r="E981">
        <v>152.639758888584</v>
      </c>
    </row>
    <row r="982" spans="1:5">
      <c r="A982">
        <v>980</v>
      </c>
      <c r="B982">
        <v>7546.40130428593</v>
      </c>
      <c r="C982">
        <v>7546.40130428593</v>
      </c>
      <c r="D982">
        <v>889.621282653384</v>
      </c>
      <c r="E982">
        <v>152.639731276821</v>
      </c>
    </row>
    <row r="983" spans="1:5">
      <c r="A983">
        <v>981</v>
      </c>
      <c r="B983">
        <v>7546.40130428593</v>
      </c>
      <c r="C983">
        <v>7546.40130428593</v>
      </c>
      <c r="D983">
        <v>889.621182137948</v>
      </c>
      <c r="E983">
        <v>152.639630761383</v>
      </c>
    </row>
    <row r="984" spans="1:5">
      <c r="A984">
        <v>982</v>
      </c>
      <c r="B984">
        <v>7546.40130428593</v>
      </c>
      <c r="C984">
        <v>7546.40130428593</v>
      </c>
      <c r="D984">
        <v>889.621284980785</v>
      </c>
      <c r="E984">
        <v>152.63973360422</v>
      </c>
    </row>
    <row r="985" spans="1:5">
      <c r="A985">
        <v>983</v>
      </c>
      <c r="B985">
        <v>7546.40130428593</v>
      </c>
      <c r="C985">
        <v>7546.40130428593</v>
      </c>
      <c r="D985">
        <v>889.621351116872</v>
      </c>
      <c r="E985">
        <v>152.639799740306</v>
      </c>
    </row>
    <row r="986" spans="1:5">
      <c r="A986">
        <v>984</v>
      </c>
      <c r="B986">
        <v>7546.40130428593</v>
      </c>
      <c r="C986">
        <v>7546.40130428593</v>
      </c>
      <c r="D986">
        <v>889.621225298901</v>
      </c>
      <c r="E986">
        <v>152.639673922336</v>
      </c>
    </row>
    <row r="987" spans="1:5">
      <c r="A987">
        <v>985</v>
      </c>
      <c r="B987">
        <v>7546.40130428593</v>
      </c>
      <c r="C987">
        <v>7546.40130428593</v>
      </c>
      <c r="D987">
        <v>889.62114127606</v>
      </c>
      <c r="E987">
        <v>152.639589899496</v>
      </c>
    </row>
    <row r="988" spans="1:5">
      <c r="A988">
        <v>986</v>
      </c>
      <c r="B988">
        <v>7546.40130428593</v>
      </c>
      <c r="C988">
        <v>7546.40130428593</v>
      </c>
      <c r="D988">
        <v>889.621122595484</v>
      </c>
      <c r="E988">
        <v>152.639571218918</v>
      </c>
    </row>
    <row r="989" spans="1:5">
      <c r="A989">
        <v>987</v>
      </c>
      <c r="B989">
        <v>7546.40130428593</v>
      </c>
      <c r="C989">
        <v>7546.40130428593</v>
      </c>
      <c r="D989">
        <v>889.62113552426</v>
      </c>
      <c r="E989">
        <v>152.639584147695</v>
      </c>
    </row>
    <row r="990" spans="1:5">
      <c r="A990">
        <v>988</v>
      </c>
      <c r="B990">
        <v>7546.40130428593</v>
      </c>
      <c r="C990">
        <v>7546.40130428593</v>
      </c>
      <c r="D990">
        <v>889.621283382255</v>
      </c>
      <c r="E990">
        <v>152.639732005691</v>
      </c>
    </row>
    <row r="991" spans="1:5">
      <c r="A991">
        <v>989</v>
      </c>
      <c r="B991">
        <v>7546.40130428593</v>
      </c>
      <c r="C991">
        <v>7546.40130428593</v>
      </c>
      <c r="D991">
        <v>889.621230973987</v>
      </c>
      <c r="E991">
        <v>152.639679597422</v>
      </c>
    </row>
    <row r="992" spans="1:5">
      <c r="A992">
        <v>990</v>
      </c>
      <c r="B992">
        <v>7546.40130428593</v>
      </c>
      <c r="C992">
        <v>7546.40130428593</v>
      </c>
      <c r="D992">
        <v>889.62116764703</v>
      </c>
      <c r="E992">
        <v>152.639616270467</v>
      </c>
    </row>
    <row r="993" spans="1:5">
      <c r="A993">
        <v>991</v>
      </c>
      <c r="B993">
        <v>7546.40130428593</v>
      </c>
      <c r="C993">
        <v>7546.40130428593</v>
      </c>
      <c r="D993">
        <v>889.621385065652</v>
      </c>
      <c r="E993">
        <v>152.639833689088</v>
      </c>
    </row>
    <row r="994" spans="1:5">
      <c r="A994">
        <v>992</v>
      </c>
      <c r="B994">
        <v>7546.40130428593</v>
      </c>
      <c r="C994">
        <v>7546.40130428593</v>
      </c>
      <c r="D994">
        <v>889.621255356284</v>
      </c>
      <c r="E994">
        <v>152.639703979718</v>
      </c>
    </row>
    <row r="995" spans="1:5">
      <c r="A995">
        <v>993</v>
      </c>
      <c r="B995">
        <v>7546.40130428593</v>
      </c>
      <c r="C995">
        <v>7546.40130428593</v>
      </c>
      <c r="D995">
        <v>889.621301977853</v>
      </c>
      <c r="E995">
        <v>152.639750601292</v>
      </c>
    </row>
    <row r="996" spans="1:5">
      <c r="A996">
        <v>994</v>
      </c>
      <c r="B996">
        <v>7546.40130428593</v>
      </c>
      <c r="C996">
        <v>7546.40130428593</v>
      </c>
      <c r="D996">
        <v>889.6211475059</v>
      </c>
      <c r="E996">
        <v>152.639596129334</v>
      </c>
    </row>
    <row r="997" spans="1:5">
      <c r="A997">
        <v>995</v>
      </c>
      <c r="B997">
        <v>7546.40130428593</v>
      </c>
      <c r="C997">
        <v>7546.40130428593</v>
      </c>
      <c r="D997">
        <v>889.62121527149</v>
      </c>
      <c r="E997">
        <v>152.639663894925</v>
      </c>
    </row>
    <row r="998" spans="1:5">
      <c r="A998">
        <v>996</v>
      </c>
      <c r="B998">
        <v>7546.40130428593</v>
      </c>
      <c r="C998">
        <v>7546.40130428593</v>
      </c>
      <c r="D998">
        <v>889.621259128856</v>
      </c>
      <c r="E998">
        <v>152.639707752292</v>
      </c>
    </row>
    <row r="999" spans="1:5">
      <c r="A999">
        <v>997</v>
      </c>
      <c r="B999">
        <v>7546.40130428593</v>
      </c>
      <c r="C999">
        <v>7546.40130428593</v>
      </c>
      <c r="D999">
        <v>889.621144860932</v>
      </c>
      <c r="E999">
        <v>152.639593484367</v>
      </c>
    </row>
    <row r="1000" spans="1:5">
      <c r="A1000">
        <v>998</v>
      </c>
      <c r="B1000">
        <v>7546.40130428593</v>
      </c>
      <c r="C1000">
        <v>7546.40130428593</v>
      </c>
      <c r="D1000">
        <v>889.621273960959</v>
      </c>
      <c r="E1000">
        <v>152.639722584395</v>
      </c>
    </row>
    <row r="1001" spans="1:5">
      <c r="A1001">
        <v>999</v>
      </c>
      <c r="B1001">
        <v>7546.40130428593</v>
      </c>
      <c r="C1001">
        <v>7546.40130428593</v>
      </c>
      <c r="D1001">
        <v>889.621364614093</v>
      </c>
      <c r="E1001">
        <v>152.639813237528</v>
      </c>
    </row>
    <row r="1002" spans="1:5">
      <c r="A1002">
        <v>1000</v>
      </c>
      <c r="B1002">
        <v>7546.40130428593</v>
      </c>
      <c r="C1002">
        <v>7546.40130428593</v>
      </c>
      <c r="D1002">
        <v>889.620992997575</v>
      </c>
      <c r="E1002">
        <v>152.63944162101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0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0.543862481845713</v>
      </c>
      <c r="I2">
        <v>0.441524433509046</v>
      </c>
      <c r="J2">
        <v>0</v>
      </c>
    </row>
    <row r="3" spans="1:10">
      <c r="A3">
        <v>1</v>
      </c>
      <c r="B3">
        <v>1</v>
      </c>
      <c r="C3">
        <v>118.485714285714</v>
      </c>
      <c r="D3">
        <v>0.425863752355902</v>
      </c>
      <c r="E3">
        <v>43.0507375234689</v>
      </c>
      <c r="F3">
        <v>448.650674657531</v>
      </c>
      <c r="G3">
        <v>59888.165115679</v>
      </c>
      <c r="H3">
        <v>0.172672906116619</v>
      </c>
      <c r="I3">
        <v>0.140888715069411</v>
      </c>
      <c r="J3">
        <v>5.77805285294786</v>
      </c>
    </row>
    <row r="4" spans="1:10">
      <c r="A4">
        <v>2</v>
      </c>
      <c r="B4">
        <v>1.13827160493827</v>
      </c>
      <c r="C4">
        <v>127.285714285714</v>
      </c>
      <c r="D4">
        <v>0.427874175073347</v>
      </c>
      <c r="E4">
        <v>43.8564003121043</v>
      </c>
      <c r="F4">
        <v>421.660578472743</v>
      </c>
      <c r="G4">
        <v>56820.8676916479</v>
      </c>
      <c r="H4">
        <v>0.175918975641573</v>
      </c>
      <c r="I4">
        <v>0.143493212183138</v>
      </c>
      <c r="J4">
        <v>6.02332900469067</v>
      </c>
    </row>
    <row r="5" spans="1:10">
      <c r="A5">
        <v>3</v>
      </c>
      <c r="B5">
        <v>1.25866050808314</v>
      </c>
      <c r="C5">
        <v>136.085714285714</v>
      </c>
      <c r="D5">
        <v>0.43918545032671</v>
      </c>
      <c r="E5">
        <v>44.6540021719566</v>
      </c>
      <c r="F5">
        <v>393.357480778734</v>
      </c>
      <c r="G5">
        <v>55046.6525735406</v>
      </c>
      <c r="H5">
        <v>0.179110912409356</v>
      </c>
      <c r="I5">
        <v>0.146059878686503</v>
      </c>
      <c r="J5">
        <v>6.30414063374447</v>
      </c>
    </row>
    <row r="6" spans="1:10">
      <c r="A6">
        <v>4</v>
      </c>
      <c r="B6">
        <v>1.33001107419712</v>
      </c>
      <c r="C6">
        <v>141.9</v>
      </c>
      <c r="D6">
        <v>0.451342201794321</v>
      </c>
      <c r="E6">
        <v>45.1129362693512</v>
      </c>
      <c r="F6">
        <v>377.350610664004</v>
      </c>
      <c r="G6">
        <v>54556.3988099416</v>
      </c>
      <c r="H6">
        <v>0.182253269700399</v>
      </c>
      <c r="I6">
        <v>0.1485938131326</v>
      </c>
      <c r="J6">
        <v>6.60209104723571</v>
      </c>
    </row>
    <row r="7" spans="1:10">
      <c r="A7">
        <v>5</v>
      </c>
      <c r="B7">
        <v>1.40760295670539</v>
      </c>
      <c r="C7">
        <v>148.814285714286</v>
      </c>
      <c r="D7">
        <v>0.45474809580529</v>
      </c>
      <c r="E7">
        <v>45.6988558339686</v>
      </c>
      <c r="F7">
        <v>358.856592902909</v>
      </c>
      <c r="G7">
        <v>52571.9172678454</v>
      </c>
      <c r="H7">
        <v>0.185337473654714</v>
      </c>
      <c r="I7">
        <v>0.151076285014429</v>
      </c>
      <c r="J7">
        <v>6.89176319248224</v>
      </c>
    </row>
    <row r="8" spans="1:10">
      <c r="A8">
        <v>6</v>
      </c>
      <c r="B8">
        <v>1.4635761589404</v>
      </c>
      <c r="C8">
        <v>154.235714285714</v>
      </c>
      <c r="D8">
        <v>0.461047919336175</v>
      </c>
      <c r="E8">
        <v>46.1167744020703</v>
      </c>
      <c r="F8">
        <v>345.764544167003</v>
      </c>
      <c r="G8">
        <v>51818.2444871479</v>
      </c>
      <c r="H8">
        <v>0.188375674361473</v>
      </c>
      <c r="I8">
        <v>0.153526862956724</v>
      </c>
      <c r="J8">
        <v>7.16573421282892</v>
      </c>
    </row>
    <row r="9" spans="1:10">
      <c r="A9">
        <v>7</v>
      </c>
      <c r="B9">
        <v>1.52590420332356</v>
      </c>
      <c r="C9">
        <v>160.757142857143</v>
      </c>
      <c r="D9">
        <v>0.458761663536616</v>
      </c>
      <c r="E9">
        <v>46.6611868400109</v>
      </c>
      <c r="F9">
        <v>331.470727244721</v>
      </c>
      <c r="G9">
        <v>49847.9971865459</v>
      </c>
      <c r="H9">
        <v>0.191361474749794</v>
      </c>
      <c r="I9">
        <v>0.15593127242806</v>
      </c>
      <c r="J9">
        <v>7.41590234003191</v>
      </c>
    </row>
    <row r="10" spans="1:10">
      <c r="A10">
        <v>8</v>
      </c>
      <c r="B10">
        <v>1.57061611374408</v>
      </c>
      <c r="C10">
        <v>165.785714285714</v>
      </c>
      <c r="D10">
        <v>0.45975480430026</v>
      </c>
      <c r="E10">
        <v>47.0401973685874</v>
      </c>
      <c r="F10">
        <v>321.262364873597</v>
      </c>
      <c r="G10">
        <v>49092.2290577843</v>
      </c>
      <c r="H10">
        <v>0.194305625470127</v>
      </c>
      <c r="I10">
        <v>0.158306933271413</v>
      </c>
      <c r="J10">
        <v>7.65459284132024</v>
      </c>
    </row>
    <row r="11" spans="1:10">
      <c r="A11">
        <v>9</v>
      </c>
      <c r="B11">
        <v>1.62157221206581</v>
      </c>
      <c r="C11">
        <v>171.914285714286</v>
      </c>
      <c r="D11">
        <v>0.456466391086438</v>
      </c>
      <c r="E11">
        <v>47.5451853204261</v>
      </c>
      <c r="F11">
        <v>309.675842385861</v>
      </c>
      <c r="G11">
        <v>47152.2946929832</v>
      </c>
      <c r="H11">
        <v>0.197201693885738</v>
      </c>
      <c r="I11">
        <v>0.160639870949948</v>
      </c>
      <c r="J11">
        <v>7.86334476849243</v>
      </c>
    </row>
    <row r="12" spans="1:10">
      <c r="A12">
        <v>10</v>
      </c>
      <c r="B12">
        <v>1.65776591010236</v>
      </c>
      <c r="C12">
        <v>176.55</v>
      </c>
      <c r="D12">
        <v>0.45561897746097</v>
      </c>
      <c r="E12">
        <v>47.8870527444103</v>
      </c>
      <c r="F12">
        <v>301.453322864578</v>
      </c>
      <c r="G12">
        <v>46406.0321713599</v>
      </c>
      <c r="H12">
        <v>0.200059932230819</v>
      </c>
      <c r="I12">
        <v>0.162946927046554</v>
      </c>
      <c r="J12">
        <v>8.06615069413384</v>
      </c>
    </row>
    <row r="13" spans="1:10">
      <c r="A13">
        <v>11</v>
      </c>
      <c r="B13">
        <v>1.7</v>
      </c>
      <c r="C13">
        <v>182.285714285714</v>
      </c>
      <c r="D13">
        <v>0.452222882206495</v>
      </c>
      <c r="E13">
        <v>48.3543469608736</v>
      </c>
      <c r="F13">
        <v>291.886977151113</v>
      </c>
      <c r="G13">
        <v>44531.5275970264</v>
      </c>
      <c r="H13">
        <v>0.202873880910835</v>
      </c>
      <c r="I13">
        <v>0.165214371881699</v>
      </c>
      <c r="J13">
        <v>8.23711202100497</v>
      </c>
    </row>
    <row r="14" spans="1:10">
      <c r="A14">
        <v>12</v>
      </c>
      <c r="B14">
        <v>1.72957034540859</v>
      </c>
      <c r="C14">
        <v>186.528571428571</v>
      </c>
      <c r="D14">
        <v>0.450570875467521</v>
      </c>
      <c r="E14">
        <v>48.6605463255706</v>
      </c>
      <c r="F14">
        <v>285.191542579373</v>
      </c>
      <c r="G14">
        <v>43817.5321040371</v>
      </c>
      <c r="H14">
        <v>0.205653309427399</v>
      </c>
      <c r="I14">
        <v>0.167458434022559</v>
      </c>
      <c r="J14">
        <v>8.40621342825945</v>
      </c>
    </row>
    <row r="15" spans="1:10">
      <c r="A15">
        <v>13</v>
      </c>
      <c r="B15">
        <v>1.76494676494676</v>
      </c>
      <c r="C15">
        <v>191.871428571429</v>
      </c>
      <c r="D15">
        <v>0.447350332355605</v>
      </c>
      <c r="E15">
        <v>49.0916077521521</v>
      </c>
      <c r="F15">
        <v>277.199600974247</v>
      </c>
      <c r="G15">
        <v>42033.3456674718</v>
      </c>
      <c r="H15">
        <v>0.208391747246546</v>
      </c>
      <c r="I15">
        <v>0.16966560381723</v>
      </c>
      <c r="J15">
        <v>8.5439491597205</v>
      </c>
    </row>
    <row r="16" spans="1:10">
      <c r="A16">
        <v>14</v>
      </c>
      <c r="B16">
        <v>1.78924126856684</v>
      </c>
      <c r="C16">
        <v>195.721428571429</v>
      </c>
      <c r="D16">
        <v>0.445411889259694</v>
      </c>
      <c r="E16">
        <v>49.3633891023453</v>
      </c>
      <c r="F16">
        <v>271.712276331347</v>
      </c>
      <c r="G16">
        <v>41365.9170403786</v>
      </c>
      <c r="H16">
        <v>0.211098542999436</v>
      </c>
      <c r="I16">
        <v>0.171851561473137</v>
      </c>
      <c r="J16">
        <v>8.68221202745577</v>
      </c>
    </row>
    <row r="17" spans="1:10">
      <c r="A17">
        <v>15</v>
      </c>
      <c r="B17">
        <v>1.81910728269381</v>
      </c>
      <c r="C17">
        <v>200.671428571429</v>
      </c>
      <c r="D17">
        <v>0.442486788629096</v>
      </c>
      <c r="E17">
        <v>49.7594646670277</v>
      </c>
      <c r="F17">
        <v>264.978374108539</v>
      </c>
      <c r="G17">
        <v>39689.4510036034</v>
      </c>
      <c r="H17">
        <v>0.21376723918029</v>
      </c>
      <c r="I17">
        <v>0.174003019351552</v>
      </c>
      <c r="J17">
        <v>8.7910867037348</v>
      </c>
    </row>
    <row r="18" spans="1:10">
      <c r="A18">
        <v>16</v>
      </c>
      <c r="B18">
        <v>1.83910700538876</v>
      </c>
      <c r="C18">
        <v>204.128571428571</v>
      </c>
      <c r="D18">
        <v>0.440544018653851</v>
      </c>
      <c r="E18">
        <v>49.9978982513981</v>
      </c>
      <c r="F18">
        <v>260.469968028815</v>
      </c>
      <c r="G18">
        <v>39078.501904823</v>
      </c>
      <c r="H18">
        <v>0.216406813212059</v>
      </c>
      <c r="I18">
        <v>0.176135162256883</v>
      </c>
      <c r="J18">
        <v>8.90143542320992</v>
      </c>
    </row>
    <row r="19" spans="1:10">
      <c r="A19">
        <v>17</v>
      </c>
      <c r="B19">
        <v>1.8644578313253</v>
      </c>
      <c r="C19">
        <v>208.685714285714</v>
      </c>
      <c r="D19">
        <v>0.437967283659046</v>
      </c>
      <c r="E19">
        <v>50.360062370971</v>
      </c>
      <c r="F19">
        <v>254.762939949701</v>
      </c>
      <c r="G19">
        <v>37522.9828946237</v>
      </c>
      <c r="H19">
        <v>0.219010838719712</v>
      </c>
      <c r="I19">
        <v>0.178234924792675</v>
      </c>
      <c r="J19">
        <v>8.98535171555707</v>
      </c>
    </row>
    <row r="20" spans="1:10">
      <c r="A20">
        <v>18</v>
      </c>
      <c r="B20">
        <v>1.88089053803339</v>
      </c>
      <c r="C20">
        <v>211.75</v>
      </c>
      <c r="D20">
        <v>0.436185076007622</v>
      </c>
      <c r="E20">
        <v>50.5660729093165</v>
      </c>
      <c r="F20">
        <v>251.064879952013</v>
      </c>
      <c r="G20">
        <v>36975.9469029424</v>
      </c>
      <c r="H20">
        <v>0.221587962394686</v>
      </c>
      <c r="I20">
        <v>0.180317040423968</v>
      </c>
      <c r="J20">
        <v>9.07061608316946</v>
      </c>
    </row>
    <row r="21" spans="1:10">
      <c r="A21">
        <v>19</v>
      </c>
      <c r="B21">
        <v>1.90247452692868</v>
      </c>
      <c r="C21">
        <v>215.914285714286</v>
      </c>
      <c r="D21">
        <v>0.433981993246746</v>
      </c>
      <c r="E21">
        <v>50.8952592653859</v>
      </c>
      <c r="F21">
        <v>246.212149502817</v>
      </c>
      <c r="G21">
        <v>35552.1314264812</v>
      </c>
      <c r="H21">
        <v>0.224131802537657</v>
      </c>
      <c r="I21">
        <v>0.182368664616846</v>
      </c>
      <c r="J21">
        <v>9.13301482122373</v>
      </c>
    </row>
    <row r="22" spans="1:10">
      <c r="A22">
        <v>20</v>
      </c>
      <c r="B22">
        <v>1.91588785046729</v>
      </c>
      <c r="C22">
        <v>218.585714285714</v>
      </c>
      <c r="D22">
        <v>0.432464517567291</v>
      </c>
      <c r="E22">
        <v>51.0696523276924</v>
      </c>
      <c r="F22">
        <v>243.198336351935</v>
      </c>
      <c r="G22">
        <v>35074.9814848802</v>
      </c>
      <c r="H22">
        <v>0.22665070848468</v>
      </c>
      <c r="I22">
        <v>0.184404116552933</v>
      </c>
      <c r="J22">
        <v>9.19595546790026</v>
      </c>
    </row>
    <row r="23" spans="1:10">
      <c r="A23">
        <v>21</v>
      </c>
      <c r="B23">
        <v>1.93427561837456</v>
      </c>
      <c r="C23">
        <v>222.357142857143</v>
      </c>
      <c r="D23">
        <v>0.430650758780118</v>
      </c>
      <c r="E23">
        <v>51.3666785467315</v>
      </c>
      <c r="F23">
        <v>239.068981407617</v>
      </c>
      <c r="G23">
        <v>33792.1544569806</v>
      </c>
      <c r="H23">
        <v>0.229138353350013</v>
      </c>
      <c r="I23">
        <v>0.186410770068146</v>
      </c>
      <c r="J23">
        <v>9.23989441822836</v>
      </c>
    </row>
    <row r="24" spans="1:10">
      <c r="A24">
        <v>22</v>
      </c>
      <c r="B24">
        <v>1.94508569429871</v>
      </c>
      <c r="C24">
        <v>224.635714285714</v>
      </c>
      <c r="D24">
        <v>0.42947093182465</v>
      </c>
      <c r="E24">
        <v>51.5101611379613</v>
      </c>
      <c r="F24">
        <v>236.644007479383</v>
      </c>
      <c r="G24">
        <v>33390.0100729388</v>
      </c>
      <c r="H24">
        <v>0.231602816882918</v>
      </c>
      <c r="I24">
        <v>0.188402561443075</v>
      </c>
      <c r="J24">
        <v>9.28330909751828</v>
      </c>
    </row>
    <row r="25" spans="1:10">
      <c r="A25">
        <v>23</v>
      </c>
      <c r="B25">
        <v>1.96071674707099</v>
      </c>
      <c r="C25">
        <v>228.014285714286</v>
      </c>
      <c r="D25">
        <v>0.428061758725932</v>
      </c>
      <c r="E25">
        <v>51.7757482073688</v>
      </c>
      <c r="F25">
        <v>233.137566293438</v>
      </c>
      <c r="G25">
        <v>32256.6419391535</v>
      </c>
      <c r="H25">
        <v>0.234037834646035</v>
      </c>
      <c r="I25">
        <v>0.190367079758889</v>
      </c>
      <c r="J25">
        <v>9.31156181108799</v>
      </c>
    </row>
    <row r="26" spans="1:10">
      <c r="A26">
        <v>24</v>
      </c>
      <c r="B26">
        <v>1.96924128503076</v>
      </c>
      <c r="C26">
        <v>229.9</v>
      </c>
      <c r="D26">
        <v>0.427305940007693</v>
      </c>
      <c r="E26">
        <v>51.8889450718852</v>
      </c>
      <c r="F26">
        <v>231.22529644004</v>
      </c>
      <c r="G26">
        <v>31935.5070791543</v>
      </c>
      <c r="H26">
        <v>0.236451239044997</v>
      </c>
      <c r="I26">
        <v>0.192317903215145</v>
      </c>
      <c r="J26">
        <v>9.33846163925898</v>
      </c>
    </row>
    <row r="27" spans="1:10">
      <c r="A27">
        <v>25</v>
      </c>
      <c r="B27">
        <v>1.98245614035088</v>
      </c>
      <c r="C27">
        <v>232.885714285714</v>
      </c>
      <c r="D27">
        <v>0.426387007242917</v>
      </c>
      <c r="E27">
        <v>52.1237327946571</v>
      </c>
      <c r="F27">
        <v>228.260869562604</v>
      </c>
      <c r="G27">
        <v>30964.8843832805</v>
      </c>
      <c r="H27">
        <v>0.238836835883169</v>
      </c>
      <c r="I27">
        <v>0.194242836403525</v>
      </c>
      <c r="J27">
        <v>9.35337077258899</v>
      </c>
    </row>
    <row r="28" spans="1:10">
      <c r="A28">
        <v>26</v>
      </c>
      <c r="B28">
        <v>1.98893731143144</v>
      </c>
      <c r="C28">
        <v>234.378571428571</v>
      </c>
      <c r="D28">
        <v>0.426199965924297</v>
      </c>
      <c r="E28">
        <v>52.2071992896507</v>
      </c>
      <c r="F28">
        <v>226.80697867367</v>
      </c>
      <c r="G28">
        <v>30734.5061505076</v>
      </c>
      <c r="H28">
        <v>0.241202229480229</v>
      </c>
      <c r="I28">
        <v>0.196155121599401</v>
      </c>
      <c r="J28">
        <v>9.36676666486875</v>
      </c>
    </row>
    <row r="29" spans="1:10">
      <c r="A29">
        <v>27</v>
      </c>
      <c r="B29">
        <v>2</v>
      </c>
      <c r="C29">
        <v>236.971428571429</v>
      </c>
      <c r="D29">
        <v>0.425863752355902</v>
      </c>
      <c r="E29">
        <v>52.4117586409661</v>
      </c>
      <c r="F29">
        <v>224.325337328766</v>
      </c>
      <c r="G29">
        <v>29944.0825578395</v>
      </c>
      <c r="H29">
        <v>0.243541300733038</v>
      </c>
      <c r="I29">
        <v>0.198042776204672</v>
      </c>
      <c r="J29">
        <v>9.37084543084908</v>
      </c>
    </row>
    <row r="30" spans="1:10">
      <c r="A30">
        <v>28</v>
      </c>
      <c r="B30">
        <v>2.20398289067146</v>
      </c>
      <c r="C30">
        <v>259.975699930888</v>
      </c>
      <c r="D30">
        <v>0.427487374743095</v>
      </c>
      <c r="E30">
        <v>54.2259155827022</v>
      </c>
      <c r="F30">
        <v>204.845368014491</v>
      </c>
      <c r="G30">
        <v>27152.4277256762</v>
      </c>
      <c r="H30">
        <v>0.252922354137878</v>
      </c>
      <c r="I30">
        <v>0.205630356514</v>
      </c>
      <c r="J30">
        <v>9.86286248171325</v>
      </c>
    </row>
    <row r="31" spans="1:10">
      <c r="A31">
        <v>29</v>
      </c>
      <c r="B31">
        <v>2.3494155383351</v>
      </c>
      <c r="C31">
        <v>276.366846923855</v>
      </c>
      <c r="D31">
        <v>0.427501432851657</v>
      </c>
      <c r="E31">
        <v>55.4730305904201</v>
      </c>
      <c r="F31">
        <v>192.1903243516</v>
      </c>
      <c r="G31">
        <v>25476.0678253219</v>
      </c>
      <c r="H31">
        <v>0.260773735911481</v>
      </c>
      <c r="I31">
        <v>0.211984261242823</v>
      </c>
      <c r="J31">
        <v>10.2471354639809</v>
      </c>
    </row>
    <row r="32" spans="1:10">
      <c r="A32">
        <v>30</v>
      </c>
      <c r="B32">
        <v>2.47248971320521</v>
      </c>
      <c r="C32">
        <v>291.960880269177</v>
      </c>
      <c r="D32">
        <v>0.425298210458997</v>
      </c>
      <c r="E32">
        <v>56.6405097139118</v>
      </c>
      <c r="F32">
        <v>182.068322533936</v>
      </c>
      <c r="G32">
        <v>24015.3433424439</v>
      </c>
      <c r="H32">
        <v>0.268548958862306</v>
      </c>
      <c r="I32">
        <v>0.2182783809125</v>
      </c>
      <c r="J32">
        <v>10.6129967910967</v>
      </c>
    </row>
    <row r="33" spans="1:10">
      <c r="A33">
        <v>31</v>
      </c>
      <c r="B33">
        <v>2.51483690357446</v>
      </c>
      <c r="C33">
        <v>294.161938722489</v>
      </c>
      <c r="D33">
        <v>0.420743953776493</v>
      </c>
      <c r="E33">
        <v>56.8365684611821</v>
      </c>
      <c r="F33">
        <v>180.856795291675</v>
      </c>
      <c r="G33">
        <v>23760.5989300512</v>
      </c>
      <c r="H33">
        <v>0.269762266322274</v>
      </c>
      <c r="I33">
        <v>0.21926064802534</v>
      </c>
      <c r="J33">
        <v>10.6258916096638</v>
      </c>
    </row>
    <row r="34" spans="1:10">
      <c r="A34">
        <v>32</v>
      </c>
      <c r="B34">
        <v>2.52269536868609</v>
      </c>
      <c r="C34">
        <v>295.10611413511</v>
      </c>
      <c r="D34">
        <v>0.422057817998709</v>
      </c>
      <c r="E34">
        <v>56.8952664211649</v>
      </c>
      <c r="F34">
        <v>180.275073638379</v>
      </c>
      <c r="G34">
        <v>23778.5042173179</v>
      </c>
      <c r="H34">
        <v>0.270254634563019</v>
      </c>
      <c r="I34">
        <v>0.219659634409742</v>
      </c>
      <c r="J34">
        <v>10.6639772469561</v>
      </c>
    </row>
    <row r="35" spans="1:10">
      <c r="A35">
        <v>33</v>
      </c>
      <c r="B35">
        <v>2.59354083290102</v>
      </c>
      <c r="C35">
        <v>301.559369400514</v>
      </c>
      <c r="D35">
        <v>0.419627802411408</v>
      </c>
      <c r="E35">
        <v>57.397060019347</v>
      </c>
      <c r="F35">
        <v>176.613146904046</v>
      </c>
      <c r="G35">
        <v>23343.9635462166</v>
      </c>
      <c r="H35">
        <v>0.273645759034641</v>
      </c>
      <c r="I35">
        <v>0.222405615544085</v>
      </c>
      <c r="J35">
        <v>10.7687308045845</v>
      </c>
    </row>
    <row r="36" spans="1:10">
      <c r="A36">
        <v>34</v>
      </c>
      <c r="B36">
        <v>2.60015625034469</v>
      </c>
      <c r="C36">
        <v>302.436952691064</v>
      </c>
      <c r="D36">
        <v>0.420354086989686</v>
      </c>
      <c r="E36">
        <v>57.4505619549268</v>
      </c>
      <c r="F36">
        <v>176.095654714379</v>
      </c>
      <c r="G36">
        <v>23354.8995297113</v>
      </c>
      <c r="H36">
        <v>0.274139813967698</v>
      </c>
      <c r="I36">
        <v>0.222805971692826</v>
      </c>
      <c r="J36">
        <v>10.8036841639549</v>
      </c>
    </row>
    <row r="37" spans="1:10">
      <c r="A37">
        <v>35</v>
      </c>
      <c r="B37">
        <v>2.66718232287001</v>
      </c>
      <c r="C37">
        <v>308.460917915593</v>
      </c>
      <c r="D37">
        <v>0.419914616165603</v>
      </c>
      <c r="E37">
        <v>57.9191198319375</v>
      </c>
      <c r="F37">
        <v>172.784316925145</v>
      </c>
      <c r="G37">
        <v>22999.6698939173</v>
      </c>
      <c r="H37">
        <v>0.277146787916403</v>
      </c>
      <c r="I37">
        <v>0.225241081558623</v>
      </c>
      <c r="J37">
        <v>10.8933223051103</v>
      </c>
    </row>
    <row r="38" spans="1:10">
      <c r="A38">
        <v>36</v>
      </c>
      <c r="B38">
        <v>2.67262856557618</v>
      </c>
      <c r="C38">
        <v>309.26957684421</v>
      </c>
      <c r="D38">
        <v>0.4202517458756</v>
      </c>
      <c r="E38">
        <v>57.9673047831391</v>
      </c>
      <c r="F38">
        <v>172.328167246614</v>
      </c>
      <c r="G38">
        <v>23004.0703711363</v>
      </c>
      <c r="H38">
        <v>0.27764350425818</v>
      </c>
      <c r="I38">
        <v>0.225643595943301</v>
      </c>
      <c r="J38">
        <v>10.9249425150405</v>
      </c>
    </row>
    <row r="39" spans="1:10">
      <c r="A39">
        <v>37</v>
      </c>
      <c r="B39">
        <v>2.74013905153665</v>
      </c>
      <c r="C39">
        <v>315.472641064868</v>
      </c>
      <c r="D39">
        <v>0.420836236237369</v>
      </c>
      <c r="E39">
        <v>58.4488313000669</v>
      </c>
      <c r="F39">
        <v>169.034266023552</v>
      </c>
      <c r="G39">
        <v>22643.0998870931</v>
      </c>
      <c r="H39">
        <v>0.280507444225744</v>
      </c>
      <c r="I39">
        <v>0.227962979484143</v>
      </c>
      <c r="J39">
        <v>11.0174208315651</v>
      </c>
    </row>
    <row r="40" spans="1:10">
      <c r="A40">
        <v>38</v>
      </c>
      <c r="B40">
        <v>2.74445275471647</v>
      </c>
      <c r="C40">
        <v>316.205196488849</v>
      </c>
      <c r="D40">
        <v>0.42092670744085</v>
      </c>
      <c r="E40">
        <v>58.4911989596935</v>
      </c>
      <c r="F40">
        <v>168.639330966426</v>
      </c>
      <c r="G40">
        <v>22642.7320135825</v>
      </c>
      <c r="H40">
        <v>0.281005553680428</v>
      </c>
      <c r="I40">
        <v>0.228366626243775</v>
      </c>
      <c r="J40">
        <v>11.0452746219582</v>
      </c>
    </row>
    <row r="41" spans="1:10">
      <c r="A41">
        <v>39</v>
      </c>
      <c r="B41">
        <v>2.81454478450916</v>
      </c>
      <c r="C41">
        <v>322.846949024852</v>
      </c>
      <c r="D41">
        <v>0.422099460929564</v>
      </c>
      <c r="E41">
        <v>59.0051564260382</v>
      </c>
      <c r="F41">
        <v>165.244293054269</v>
      </c>
      <c r="G41">
        <v>22248.6724964856</v>
      </c>
      <c r="H41">
        <v>0.283824184058556</v>
      </c>
      <c r="I41">
        <v>0.230649401265358</v>
      </c>
      <c r="J41">
        <v>11.1483222357027</v>
      </c>
    </row>
    <row r="42" spans="1:10">
      <c r="A42">
        <v>40</v>
      </c>
      <c r="B42">
        <v>2.81775316737097</v>
      </c>
      <c r="C42">
        <v>323.493784838882</v>
      </c>
      <c r="D42">
        <v>0.422043306641878</v>
      </c>
      <c r="E42">
        <v>59.0410221267066</v>
      </c>
      <c r="F42">
        <v>164.911567766007</v>
      </c>
      <c r="G42">
        <v>22245.6656673003</v>
      </c>
      <c r="H42">
        <v>0.284320954932939</v>
      </c>
      <c r="I42">
        <v>0.231051969907845</v>
      </c>
      <c r="J42">
        <v>11.172020266522</v>
      </c>
    </row>
    <row r="43" spans="1:10">
      <c r="A43">
        <v>41</v>
      </c>
      <c r="B43">
        <v>2.89169095202504</v>
      </c>
      <c r="C43">
        <v>330.698979532519</v>
      </c>
      <c r="D43">
        <v>0.423546837576555</v>
      </c>
      <c r="E43">
        <v>59.5965534165255</v>
      </c>
      <c r="F43">
        <v>161.378682354378</v>
      </c>
      <c r="G43">
        <v>21812.6677001714</v>
      </c>
      <c r="H43">
        <v>0.287135769736842</v>
      </c>
      <c r="I43">
        <v>0.233331746461532</v>
      </c>
      <c r="J43">
        <v>11.2893778656448</v>
      </c>
    </row>
    <row r="44" spans="1:10">
      <c r="A44">
        <v>42</v>
      </c>
      <c r="B44">
        <v>2.89384329241797</v>
      </c>
      <c r="C44">
        <v>331.255234723734</v>
      </c>
      <c r="D44">
        <v>0.423414633607411</v>
      </c>
      <c r="E44">
        <v>59.6255903563694</v>
      </c>
      <c r="F44">
        <v>161.106271531821</v>
      </c>
      <c r="G44">
        <v>21808.5190640931</v>
      </c>
      <c r="H44">
        <v>0.287629875280052</v>
      </c>
      <c r="I44">
        <v>0.233732163622013</v>
      </c>
      <c r="J44">
        <v>11.3087614701568</v>
      </c>
    </row>
    <row r="45" spans="1:10">
      <c r="A45">
        <v>43</v>
      </c>
      <c r="B45">
        <v>2.97267117399162</v>
      </c>
      <c r="C45">
        <v>339.120221643612</v>
      </c>
      <c r="D45">
        <v>0.425071706607861</v>
      </c>
      <c r="E45">
        <v>60.2295987785895</v>
      </c>
      <c r="F45">
        <v>157.419374363149</v>
      </c>
      <c r="G45">
        <v>21335.8725563145</v>
      </c>
      <c r="H45">
        <v>0.290470322235986</v>
      </c>
      <c r="I45">
        <v>0.236032801552575</v>
      </c>
      <c r="J45">
        <v>11.4427123976344</v>
      </c>
    </row>
    <row r="46" spans="1:10">
      <c r="A46">
        <v>44</v>
      </c>
      <c r="B46">
        <v>2.97383404320666</v>
      </c>
      <c r="C46">
        <v>339.584345629075</v>
      </c>
      <c r="D46">
        <v>0.424913801384777</v>
      </c>
      <c r="E46">
        <v>60.2517282823799</v>
      </c>
      <c r="F46">
        <v>157.203567941575</v>
      </c>
      <c r="G46">
        <v>21331.6117631536</v>
      </c>
      <c r="H46">
        <v>0.290961624841322</v>
      </c>
      <c r="I46">
        <v>0.236430956624686</v>
      </c>
      <c r="J46">
        <v>11.4578130541555</v>
      </c>
    </row>
    <row r="47" spans="1:10">
      <c r="A47">
        <v>45</v>
      </c>
      <c r="B47">
        <v>3.05840748384948</v>
      </c>
      <c r="C47">
        <v>348.180017312885</v>
      </c>
      <c r="D47">
        <v>0.426591583105405</v>
      </c>
      <c r="E47">
        <v>60.9091131938313</v>
      </c>
      <c r="F47">
        <v>153.363681952203</v>
      </c>
      <c r="G47">
        <v>20822.1800732061</v>
      </c>
      <c r="H47">
        <v>0.293846853615489</v>
      </c>
      <c r="I47">
        <v>0.23876797927933</v>
      </c>
      <c r="J47">
        <v>11.6095018758771</v>
      </c>
    </row>
    <row r="48" spans="1:10">
      <c r="A48">
        <v>46</v>
      </c>
      <c r="B48">
        <v>3.05864637615459</v>
      </c>
      <c r="C48">
        <v>348.548299032021</v>
      </c>
      <c r="D48">
        <v>0.426445697897715</v>
      </c>
      <c r="E48">
        <v>60.9240967946157</v>
      </c>
      <c r="F48">
        <v>153.201632120659</v>
      </c>
      <c r="G48">
        <v>20818.9056079058</v>
      </c>
      <c r="H48">
        <v>0.294334012900976</v>
      </c>
      <c r="I48">
        <v>0.239162787498163</v>
      </c>
      <c r="J48">
        <v>11.6204477994252</v>
      </c>
    </row>
    <row r="49" spans="1:10">
      <c r="A49">
        <v>47</v>
      </c>
      <c r="B49">
        <v>3.14952599511378</v>
      </c>
      <c r="C49">
        <v>357.899592839056</v>
      </c>
      <c r="D49">
        <v>0.428039533995901</v>
      </c>
      <c r="E49">
        <v>61.636270539679</v>
      </c>
      <c r="F49">
        <v>149.232769704048</v>
      </c>
      <c r="G49">
        <v>20279.8482804764</v>
      </c>
      <c r="H49">
        <v>0.297264614957828</v>
      </c>
      <c r="I49">
        <v>0.241536689373026</v>
      </c>
      <c r="J49">
        <v>11.789703887895</v>
      </c>
    </row>
    <row r="50" spans="1:10">
      <c r="A50">
        <v>48</v>
      </c>
      <c r="B50">
        <v>3.14891701869955</v>
      </c>
      <c r="C50">
        <v>358.170105994884</v>
      </c>
      <c r="D50">
        <v>0.427933424320997</v>
      </c>
      <c r="E50">
        <v>61.6440041412133</v>
      </c>
      <c r="F50">
        <v>149.120606953069</v>
      </c>
      <c r="G50">
        <v>20278.3257073832</v>
      </c>
      <c r="H50">
        <v>0.297746898870806</v>
      </c>
      <c r="I50">
        <v>0.241927558254945</v>
      </c>
      <c r="J50">
        <v>11.7967959153099</v>
      </c>
    </row>
    <row r="51" spans="1:10">
      <c r="A51">
        <v>49</v>
      </c>
      <c r="B51">
        <v>3.24656781060318</v>
      </c>
      <c r="C51">
        <v>368.295655350357</v>
      </c>
      <c r="D51">
        <v>0.429357052173874</v>
      </c>
      <c r="E51">
        <v>62.4118789454558</v>
      </c>
      <c r="F51">
        <v>145.048872896686</v>
      </c>
      <c r="G51">
        <v>19716.2786761459</v>
      </c>
      <c r="H51">
        <v>0.300721965198094</v>
      </c>
      <c r="I51">
        <v>0.244337614584415</v>
      </c>
      <c r="J51">
        <v>11.9828344051813</v>
      </c>
    </row>
    <row r="52" spans="1:10">
      <c r="A52">
        <v>50</v>
      </c>
      <c r="B52">
        <v>3.24521071075616</v>
      </c>
      <c r="C52">
        <v>368.470421214251</v>
      </c>
      <c r="D52">
        <v>0.429311791872822</v>
      </c>
      <c r="E52">
        <v>62.4125516686436</v>
      </c>
      <c r="F52">
        <v>144.980076081205</v>
      </c>
      <c r="G52">
        <v>19716.7286373183</v>
      </c>
      <c r="H52">
        <v>0.301200919611431</v>
      </c>
      <c r="I52">
        <v>0.244725796302194</v>
      </c>
      <c r="J52">
        <v>11.9867165629532</v>
      </c>
    </row>
    <row r="53" spans="1:10">
      <c r="A53">
        <v>51</v>
      </c>
      <c r="B53">
        <v>3.34986529619085</v>
      </c>
      <c r="C53">
        <v>379.366237683297</v>
      </c>
      <c r="D53">
        <v>0.430491822355621</v>
      </c>
      <c r="E53">
        <v>63.2352920400579</v>
      </c>
      <c r="F53">
        <v>140.839771838616</v>
      </c>
      <c r="G53">
        <v>19138.9055661744</v>
      </c>
      <c r="H53">
        <v>0.304213526827811</v>
      </c>
      <c r="I53">
        <v>0.247166407919486</v>
      </c>
      <c r="J53">
        <v>12.1877874281765</v>
      </c>
    </row>
    <row r="54" spans="1:10">
      <c r="A54">
        <v>52</v>
      </c>
      <c r="B54">
        <v>3.34783961246673</v>
      </c>
      <c r="C54">
        <v>379.440330961208</v>
      </c>
      <c r="D54">
        <v>0.430549638350422</v>
      </c>
      <c r="E54">
        <v>63.2285792943948</v>
      </c>
      <c r="F54">
        <v>140.812270069552</v>
      </c>
      <c r="G54">
        <v>19142.7243866892</v>
      </c>
      <c r="H54">
        <v>0.304686216561176</v>
      </c>
      <c r="I54">
        <v>0.247549525133419</v>
      </c>
      <c r="J54">
        <v>12.1888161968289</v>
      </c>
    </row>
    <row r="55" spans="1:10">
      <c r="A55">
        <v>53</v>
      </c>
      <c r="B55">
        <v>3.45934729987109</v>
      </c>
      <c r="C55">
        <v>391.050927851615</v>
      </c>
      <c r="D55">
        <v>0.431369967714473</v>
      </c>
      <c r="E55">
        <v>64.1016031820611</v>
      </c>
      <c r="F55">
        <v>136.653118472296</v>
      </c>
      <c r="G55">
        <v>18557.5013388754</v>
      </c>
      <c r="H55">
        <v>0.307709492480981</v>
      </c>
      <c r="I55">
        <v>0.249998928173959</v>
      </c>
      <c r="J55">
        <v>12.4021378740983</v>
      </c>
    </row>
    <row r="56" spans="1:10">
      <c r="A56">
        <v>54</v>
      </c>
      <c r="B56">
        <v>3.49084064219648</v>
      </c>
      <c r="C56">
        <v>394.120664460283</v>
      </c>
      <c r="D56">
        <v>0.431748155765075</v>
      </c>
      <c r="E56">
        <v>64.3299879051514</v>
      </c>
      <c r="F56">
        <v>135.606621311259</v>
      </c>
      <c r="G56">
        <v>18414.7153940697</v>
      </c>
      <c r="H56">
        <v>0.308229106075689</v>
      </c>
      <c r="I56">
        <v>0.25041986203527</v>
      </c>
      <c r="J56">
        <v>12.4618862268061</v>
      </c>
    </row>
    <row r="57" spans="1:10">
      <c r="A57">
        <v>55</v>
      </c>
      <c r="B57">
        <v>3.67004280757399</v>
      </c>
      <c r="C57">
        <v>416.544095010107</v>
      </c>
      <c r="D57">
        <v>0.430820635371875</v>
      </c>
      <c r="E57">
        <v>65.9809554261677</v>
      </c>
      <c r="F57">
        <v>128.251238595187</v>
      </c>
      <c r="G57">
        <v>17289.8605085638</v>
      </c>
      <c r="H57">
        <v>0.317007342128465</v>
      </c>
      <c r="I57">
        <v>0.257533107240363</v>
      </c>
      <c r="J57">
        <v>12.8241932492836</v>
      </c>
    </row>
    <row r="58" spans="1:10">
      <c r="A58">
        <v>56</v>
      </c>
      <c r="B58">
        <v>3.86239664428153</v>
      </c>
      <c r="C58">
        <v>433.934156182295</v>
      </c>
      <c r="D58">
        <v>0.431096854459282</v>
      </c>
      <c r="E58">
        <v>67.2782900628293</v>
      </c>
      <c r="F58">
        <v>123.24028480382</v>
      </c>
      <c r="G58">
        <v>16647.6798621924</v>
      </c>
      <c r="H58">
        <v>0.322965574951436</v>
      </c>
      <c r="I58">
        <v>0.262361986207079</v>
      </c>
      <c r="J58">
        <v>13.0884218482961</v>
      </c>
    </row>
    <row r="59" spans="1:10">
      <c r="A59">
        <v>57</v>
      </c>
      <c r="B59">
        <v>4.07910192185336</v>
      </c>
      <c r="C59">
        <v>451.074465237892</v>
      </c>
      <c r="D59">
        <v>0.433170706581332</v>
      </c>
      <c r="E59">
        <v>68.5665054596105</v>
      </c>
      <c r="F59">
        <v>118.613291605301</v>
      </c>
      <c r="G59">
        <v>16179.6751445674</v>
      </c>
      <c r="H59">
        <v>0.328210541100858</v>
      </c>
      <c r="I59">
        <v>0.266613269447342</v>
      </c>
      <c r="J59">
        <v>13.3388259083012</v>
      </c>
    </row>
    <row r="60" spans="1:10">
      <c r="A60">
        <v>58</v>
      </c>
      <c r="B60">
        <v>4.21843132701669</v>
      </c>
      <c r="C60">
        <v>453.459305198177</v>
      </c>
      <c r="D60">
        <v>0.435382568081467</v>
      </c>
      <c r="E60">
        <v>68.7778532439404</v>
      </c>
      <c r="F60">
        <v>118.15989142392</v>
      </c>
      <c r="G60">
        <v>16368.3323303769</v>
      </c>
      <c r="H60">
        <v>0.327892982889408</v>
      </c>
      <c r="I60">
        <v>0.26635632225049</v>
      </c>
      <c r="J60">
        <v>13.3728070060186</v>
      </c>
    </row>
    <row r="61" spans="1:10">
      <c r="A61">
        <v>59</v>
      </c>
      <c r="B61">
        <v>4.08558644348243</v>
      </c>
      <c r="C61">
        <v>451.997089266824</v>
      </c>
      <c r="D61">
        <v>0.433952017653138</v>
      </c>
      <c r="E61">
        <v>68.6209675221534</v>
      </c>
      <c r="F61">
        <v>118.365998302058</v>
      </c>
      <c r="G61">
        <v>16200.5737754624</v>
      </c>
      <c r="H61">
        <v>0.328605656269782</v>
      </c>
      <c r="I61">
        <v>0.266933675518449</v>
      </c>
      <c r="J61">
        <v>13.3648189210244</v>
      </c>
    </row>
    <row r="62" spans="1:10">
      <c r="A62">
        <v>60</v>
      </c>
      <c r="B62">
        <v>4.12078559755437</v>
      </c>
      <c r="C62">
        <v>457.544396123432</v>
      </c>
      <c r="D62">
        <v>0.436078670152842</v>
      </c>
      <c r="E62">
        <v>69.0158793122497</v>
      </c>
      <c r="F62">
        <v>116.885264482992</v>
      </c>
      <c r="G62">
        <v>16014.2848946071</v>
      </c>
      <c r="H62">
        <v>0.330182748110325</v>
      </c>
      <c r="I62">
        <v>0.268211936352731</v>
      </c>
      <c r="J62">
        <v>13.4576144728181</v>
      </c>
    </row>
    <row r="63" spans="1:10">
      <c r="A63">
        <v>61</v>
      </c>
      <c r="B63">
        <v>4.12652874329941</v>
      </c>
      <c r="C63">
        <v>458.345464239266</v>
      </c>
      <c r="D63">
        <v>0.436488224863392</v>
      </c>
      <c r="E63">
        <v>69.061607750206</v>
      </c>
      <c r="F63">
        <v>116.676197761774</v>
      </c>
      <c r="G63">
        <v>16039.9440218081</v>
      </c>
      <c r="H63">
        <v>0.330559287831652</v>
      </c>
      <c r="I63">
        <v>0.268517299974488</v>
      </c>
      <c r="J63">
        <v>13.4814194597403</v>
      </c>
    </row>
    <row r="64" spans="1:10">
      <c r="A64">
        <v>62</v>
      </c>
      <c r="B64">
        <v>4.23104767736583</v>
      </c>
      <c r="C64">
        <v>469.505922033056</v>
      </c>
      <c r="D64">
        <v>0.437627029141549</v>
      </c>
      <c r="E64">
        <v>69.8863449668924</v>
      </c>
      <c r="F64">
        <v>113.861305251179</v>
      </c>
      <c r="G64">
        <v>15659.0031783897</v>
      </c>
      <c r="H64">
        <v>0.333636823041498</v>
      </c>
      <c r="I64">
        <v>0.27101178980561</v>
      </c>
      <c r="J64">
        <v>13.6510707892481</v>
      </c>
    </row>
    <row r="65" spans="1:10">
      <c r="A65">
        <v>63</v>
      </c>
      <c r="B65">
        <v>4.33260587966254</v>
      </c>
      <c r="C65">
        <v>481.331334038363</v>
      </c>
      <c r="D65">
        <v>0.438071936829763</v>
      </c>
      <c r="E65">
        <v>70.7439028635227</v>
      </c>
      <c r="F65">
        <v>111.035451773652</v>
      </c>
      <c r="G65">
        <v>15280.4777491305</v>
      </c>
      <c r="H65">
        <v>0.337110362676734</v>
      </c>
      <c r="I65">
        <v>0.273827468735838</v>
      </c>
      <c r="J65">
        <v>13.8376176352604</v>
      </c>
    </row>
    <row r="66" spans="1:10">
      <c r="A66">
        <v>64</v>
      </c>
      <c r="B66">
        <v>4.38359392379157</v>
      </c>
      <c r="C66">
        <v>487.809519092261</v>
      </c>
      <c r="D66">
        <v>0.438278962041891</v>
      </c>
      <c r="E66">
        <v>71.1908526613062</v>
      </c>
      <c r="F66">
        <v>109.546507551668</v>
      </c>
      <c r="G66">
        <v>15130.0546984253</v>
      </c>
      <c r="H66">
        <v>0.339336366343675</v>
      </c>
      <c r="I66">
        <v>0.275632132177997</v>
      </c>
      <c r="J66">
        <v>13.9530246065616</v>
      </c>
    </row>
    <row r="67" spans="1:10">
      <c r="A67">
        <v>65</v>
      </c>
      <c r="B67">
        <v>4.38674055538109</v>
      </c>
      <c r="C67">
        <v>488.382987133013</v>
      </c>
      <c r="D67">
        <v>0.43827322737106</v>
      </c>
      <c r="E67">
        <v>71.2201950272601</v>
      </c>
      <c r="F67">
        <v>109.415189555497</v>
      </c>
      <c r="G67">
        <v>15154.1691137275</v>
      </c>
      <c r="H67">
        <v>0.339685561781422</v>
      </c>
      <c r="I67">
        <v>0.275915340989208</v>
      </c>
      <c r="J67">
        <v>13.9707303418387</v>
      </c>
    </row>
    <row r="68" spans="1:10">
      <c r="A68">
        <v>66</v>
      </c>
      <c r="B68">
        <v>4.4740651489311</v>
      </c>
      <c r="C68">
        <v>498.175604114049</v>
      </c>
      <c r="D68">
        <v>0.438059508018007</v>
      </c>
      <c r="E68">
        <v>71.9522561725063</v>
      </c>
      <c r="F68">
        <v>107.253516743749</v>
      </c>
      <c r="G68">
        <v>14772.2393698989</v>
      </c>
      <c r="H68">
        <v>0.342288182518129</v>
      </c>
      <c r="I68">
        <v>0.278024919636677</v>
      </c>
      <c r="J68">
        <v>14.1005198591566</v>
      </c>
    </row>
    <row r="69" spans="1:10">
      <c r="A69">
        <v>67</v>
      </c>
      <c r="B69">
        <v>4.57118286937267</v>
      </c>
      <c r="C69">
        <v>510.257752728457</v>
      </c>
      <c r="D69">
        <v>0.437544024896069</v>
      </c>
      <c r="E69">
        <v>72.8246398907176</v>
      </c>
      <c r="F69">
        <v>104.701722072847</v>
      </c>
      <c r="G69">
        <v>14375.1533592192</v>
      </c>
      <c r="H69">
        <v>0.345999118503136</v>
      </c>
      <c r="I69">
        <v>0.281033223493574</v>
      </c>
      <c r="J69">
        <v>14.2732577609367</v>
      </c>
    </row>
    <row r="70" spans="1:10">
      <c r="A70">
        <v>68</v>
      </c>
      <c r="B70">
        <v>4.61592882829127</v>
      </c>
      <c r="C70">
        <v>516.281935213928</v>
      </c>
      <c r="D70">
        <v>0.437090696377662</v>
      </c>
      <c r="E70">
        <v>73.2374363811255</v>
      </c>
      <c r="F70">
        <v>103.473143826151</v>
      </c>
      <c r="G70">
        <v>14228.7571089389</v>
      </c>
      <c r="H70">
        <v>0.34825967613162</v>
      </c>
      <c r="I70">
        <v>0.282866008119645</v>
      </c>
      <c r="J70">
        <v>14.3694556810698</v>
      </c>
    </row>
    <row r="71" spans="1:10">
      <c r="A71">
        <v>69</v>
      </c>
      <c r="B71">
        <v>4.61679889801478</v>
      </c>
      <c r="C71">
        <v>516.612154923773</v>
      </c>
      <c r="D71">
        <v>0.43696024323295</v>
      </c>
      <c r="E71">
        <v>73.2494494353665</v>
      </c>
      <c r="F71">
        <v>103.40568384217</v>
      </c>
      <c r="G71">
        <v>14249.5691513502</v>
      </c>
      <c r="H71">
        <v>0.348588727684657</v>
      </c>
      <c r="I71">
        <v>0.283132888531799</v>
      </c>
      <c r="J71">
        <v>14.3806822659555</v>
      </c>
    </row>
    <row r="72" spans="1:10">
      <c r="A72">
        <v>70</v>
      </c>
      <c r="B72">
        <v>4.70656881763509</v>
      </c>
      <c r="C72">
        <v>527.137999264811</v>
      </c>
      <c r="D72">
        <v>0.436563511124308</v>
      </c>
      <c r="E72">
        <v>74.0314600743484</v>
      </c>
      <c r="F72">
        <v>101.336258697148</v>
      </c>
      <c r="G72">
        <v>13868.6578158539</v>
      </c>
      <c r="H72">
        <v>0.351468295054594</v>
      </c>
      <c r="I72">
        <v>0.285467161357233</v>
      </c>
      <c r="J72">
        <v>14.5098656893607</v>
      </c>
    </row>
    <row r="73" spans="1:10">
      <c r="A73">
        <v>71</v>
      </c>
      <c r="B73">
        <v>4.80133295936385</v>
      </c>
      <c r="C73">
        <v>539.197202175124</v>
      </c>
      <c r="D73">
        <v>0.43577781489375</v>
      </c>
      <c r="E73">
        <v>74.8993506141139</v>
      </c>
      <c r="F73">
        <v>99.0642879715956</v>
      </c>
      <c r="G73">
        <v>13495.2053689858</v>
      </c>
      <c r="H73">
        <v>0.355365613794295</v>
      </c>
      <c r="I73">
        <v>0.288626803208845</v>
      </c>
      <c r="J73">
        <v>14.6648670632958</v>
      </c>
    </row>
    <row r="74" spans="1:10">
      <c r="A74">
        <v>72</v>
      </c>
      <c r="B74">
        <v>4.83991237208309</v>
      </c>
      <c r="C74">
        <v>544.549325233231</v>
      </c>
      <c r="D74">
        <v>0.435184657723463</v>
      </c>
      <c r="E74">
        <v>75.2633851566006</v>
      </c>
      <c r="F74">
        <v>98.0876004037826</v>
      </c>
      <c r="G74">
        <v>13367.8236358577</v>
      </c>
      <c r="H74">
        <v>0.357617939429553</v>
      </c>
      <c r="I74">
        <v>0.290453031737102</v>
      </c>
      <c r="J74">
        <v>14.7398782462554</v>
      </c>
    </row>
    <row r="75" spans="1:10">
      <c r="A75">
        <v>73</v>
      </c>
      <c r="B75">
        <v>4.83865383311234</v>
      </c>
      <c r="C75">
        <v>544.619128899301</v>
      </c>
      <c r="D75">
        <v>0.43505478708829</v>
      </c>
      <c r="E75">
        <v>75.2571458292678</v>
      </c>
      <c r="F75">
        <v>98.0745393912358</v>
      </c>
      <c r="G75">
        <v>13385.6597575663</v>
      </c>
      <c r="H75">
        <v>0.357926816335038</v>
      </c>
      <c r="I75">
        <v>0.290703553509601</v>
      </c>
      <c r="J75">
        <v>14.7447428441621</v>
      </c>
    </row>
    <row r="76" spans="1:10">
      <c r="A76">
        <v>74</v>
      </c>
      <c r="B76">
        <v>4.92927423741451</v>
      </c>
      <c r="C76">
        <v>555.412199207756</v>
      </c>
      <c r="D76">
        <v>0.434592209601133</v>
      </c>
      <c r="E76">
        <v>76.0557071560033</v>
      </c>
      <c r="F76">
        <v>96.1665364924959</v>
      </c>
      <c r="G76">
        <v>13040.8101372807</v>
      </c>
      <c r="H76">
        <v>0.360962020501868</v>
      </c>
      <c r="I76">
        <v>0.293164229778263</v>
      </c>
      <c r="J76">
        <v>14.8679905273189</v>
      </c>
    </row>
    <row r="77" spans="1:10">
      <c r="A77">
        <v>75</v>
      </c>
      <c r="B77">
        <v>5.01809865171925</v>
      </c>
      <c r="C77">
        <v>566.745208326252</v>
      </c>
      <c r="D77">
        <v>0.433831086572489</v>
      </c>
      <c r="E77">
        <v>76.8697552872803</v>
      </c>
      <c r="F77">
        <v>94.2412404340766</v>
      </c>
      <c r="G77">
        <v>12723.6692220042</v>
      </c>
      <c r="H77">
        <v>0.364869698762208</v>
      </c>
      <c r="I77">
        <v>0.296332527293717</v>
      </c>
      <c r="J77">
        <v>14.9989299206333</v>
      </c>
    </row>
    <row r="78" spans="1:10">
      <c r="A78">
        <v>76</v>
      </c>
      <c r="B78">
        <v>5.04821866973309</v>
      </c>
      <c r="C78">
        <v>571.020350289748</v>
      </c>
      <c r="D78">
        <v>0.43336455005637</v>
      </c>
      <c r="E78">
        <v>77.1571590226324</v>
      </c>
      <c r="F78">
        <v>93.5347985666204</v>
      </c>
      <c r="G78">
        <v>12628.4888806637</v>
      </c>
      <c r="H78">
        <v>0.36701370652151</v>
      </c>
      <c r="I78">
        <v>0.29807104637771</v>
      </c>
      <c r="J78">
        <v>15.0503845826908</v>
      </c>
    </row>
    <row r="79" spans="1:10">
      <c r="A79">
        <v>77</v>
      </c>
      <c r="B79">
        <v>5.04496372215617</v>
      </c>
      <c r="C79">
        <v>570.822309756186</v>
      </c>
      <c r="D79">
        <v>0.433306962590536</v>
      </c>
      <c r="E79">
        <v>77.1324383297418</v>
      </c>
      <c r="F79">
        <v>93.5668531126955</v>
      </c>
      <c r="G79">
        <v>12644.9023586739</v>
      </c>
      <c r="H79">
        <v>0.367304269968552</v>
      </c>
      <c r="I79">
        <v>0.298306716616138</v>
      </c>
      <c r="J79">
        <v>15.0496875721318</v>
      </c>
    </row>
    <row r="80" spans="1:10">
      <c r="A80">
        <v>78</v>
      </c>
      <c r="B80">
        <v>5.13077500832514</v>
      </c>
      <c r="C80">
        <v>581.05368167173</v>
      </c>
      <c r="D80">
        <v>0.432837371433426</v>
      </c>
      <c r="E80">
        <v>77.8888058133103</v>
      </c>
      <c r="F80">
        <v>91.9187076669472</v>
      </c>
      <c r="G80">
        <v>12360.6377254225</v>
      </c>
      <c r="H80">
        <v>0.370272121808974</v>
      </c>
      <c r="I80">
        <v>0.300713006671497</v>
      </c>
      <c r="J80">
        <v>15.1585592217505</v>
      </c>
    </row>
    <row r="81" spans="1:10">
      <c r="A81">
        <v>79</v>
      </c>
      <c r="B81">
        <v>5.20685875947062</v>
      </c>
      <c r="C81">
        <v>590.696442254271</v>
      </c>
      <c r="D81">
        <v>0.432294450643637</v>
      </c>
      <c r="E81">
        <v>78.5816416590094</v>
      </c>
      <c r="F81">
        <v>90.4173217349793</v>
      </c>
      <c r="G81">
        <v>12121.1909407651</v>
      </c>
      <c r="H81">
        <v>0.373941394215386</v>
      </c>
      <c r="I81">
        <v>0.303688234138081</v>
      </c>
      <c r="J81">
        <v>15.2582851765845</v>
      </c>
    </row>
    <row r="82" spans="1:10">
      <c r="A82">
        <v>80</v>
      </c>
      <c r="B82">
        <v>5.22548787030017</v>
      </c>
      <c r="C82">
        <v>593.470699361997</v>
      </c>
      <c r="D82">
        <v>0.43218101210978</v>
      </c>
      <c r="E82">
        <v>78.7633553258254</v>
      </c>
      <c r="F82">
        <v>89.9934108589443</v>
      </c>
      <c r="G82">
        <v>12066.5716147887</v>
      </c>
      <c r="H82">
        <v>0.375868822422977</v>
      </c>
      <c r="I82">
        <v>0.30525123471155</v>
      </c>
      <c r="J82">
        <v>15.2854001989641</v>
      </c>
    </row>
    <row r="83" spans="1:10">
      <c r="A83">
        <v>81</v>
      </c>
      <c r="B83">
        <v>5.23441726987244</v>
      </c>
      <c r="C83">
        <v>593.854342738791</v>
      </c>
      <c r="D83">
        <v>0.43228337347706</v>
      </c>
      <c r="E83">
        <v>78.7900582836336</v>
      </c>
      <c r="F83">
        <v>89.9405135141643</v>
      </c>
      <c r="G83">
        <v>12066.730688621</v>
      </c>
      <c r="H83">
        <v>0.375675053975635</v>
      </c>
      <c r="I83">
        <v>0.305094130894218</v>
      </c>
      <c r="J83">
        <v>15.294159889925</v>
      </c>
    </row>
    <row r="84" spans="1:10">
      <c r="A84">
        <v>82</v>
      </c>
      <c r="B84">
        <v>5.29201780501895</v>
      </c>
      <c r="C84">
        <v>602.126420220142</v>
      </c>
      <c r="D84">
        <v>0.431727285817683</v>
      </c>
      <c r="E84">
        <v>79.3970314765513</v>
      </c>
      <c r="F84">
        <v>88.693927903273</v>
      </c>
      <c r="G84">
        <v>11856.0723938522</v>
      </c>
      <c r="H84">
        <v>0.379310126624479</v>
      </c>
      <c r="I84">
        <v>0.308041689569816</v>
      </c>
      <c r="J84">
        <v>15.365638069172</v>
      </c>
    </row>
    <row r="85" spans="1:10">
      <c r="A85">
        <v>83</v>
      </c>
      <c r="B85">
        <v>5.51476559693064</v>
      </c>
      <c r="C85">
        <v>625.546662396963</v>
      </c>
      <c r="D85">
        <v>0.432653291496564</v>
      </c>
      <c r="E85">
        <v>81.0804203837724</v>
      </c>
      <c r="F85">
        <v>85.3588140379781</v>
      </c>
      <c r="G85">
        <v>11431.2335879352</v>
      </c>
      <c r="H85">
        <v>0.385639150614381</v>
      </c>
      <c r="I85">
        <v>0.313174086690584</v>
      </c>
      <c r="J85">
        <v>15.6325350108966</v>
      </c>
    </row>
    <row r="86" spans="1:10">
      <c r="A86">
        <v>84</v>
      </c>
      <c r="B86">
        <v>5.64000632470973</v>
      </c>
      <c r="C86">
        <v>643.506231713435</v>
      </c>
      <c r="D86">
        <v>0.431857362370226</v>
      </c>
      <c r="E86">
        <v>82.3424651674698</v>
      </c>
      <c r="F86">
        <v>82.9535908545115</v>
      </c>
      <c r="G86">
        <v>11054.9086482788</v>
      </c>
      <c r="H86">
        <v>0.391149555659034</v>
      </c>
      <c r="I86">
        <v>0.317642753628307</v>
      </c>
      <c r="J86">
        <v>15.8414897291009</v>
      </c>
    </row>
    <row r="87" spans="1:10">
      <c r="A87">
        <v>85</v>
      </c>
      <c r="B87">
        <v>5.83884218567868</v>
      </c>
      <c r="C87">
        <v>663.027992749288</v>
      </c>
      <c r="D87">
        <v>0.433099003257148</v>
      </c>
      <c r="E87">
        <v>83.7362920150094</v>
      </c>
      <c r="F87">
        <v>80.5013098852262</v>
      </c>
      <c r="G87">
        <v>10773.4205695351</v>
      </c>
      <c r="H87">
        <v>0.395711127725373</v>
      </c>
      <c r="I87">
        <v>0.321342176147666</v>
      </c>
      <c r="J87">
        <v>16.0576322116648</v>
      </c>
    </row>
    <row r="88" spans="1:10">
      <c r="A88">
        <v>86</v>
      </c>
      <c r="B88">
        <v>5.88531121470213</v>
      </c>
      <c r="C88">
        <v>668.053223141993</v>
      </c>
      <c r="D88">
        <v>0.433129300960072</v>
      </c>
      <c r="E88">
        <v>84.0813837442686</v>
      </c>
      <c r="F88">
        <v>79.8914482461729</v>
      </c>
      <c r="G88">
        <v>10718.0983552912</v>
      </c>
      <c r="H88">
        <v>0.397507724636638</v>
      </c>
      <c r="I88">
        <v>0.322799297414415</v>
      </c>
      <c r="J88">
        <v>16.1146850603819</v>
      </c>
    </row>
    <row r="89" spans="1:10">
      <c r="A89">
        <v>87</v>
      </c>
      <c r="B89">
        <v>5.89989127194219</v>
      </c>
      <c r="C89">
        <v>667.391632056249</v>
      </c>
      <c r="D89">
        <v>0.433046500634542</v>
      </c>
      <c r="E89">
        <v>84.0499339475693</v>
      </c>
      <c r="F89">
        <v>79.9827993685934</v>
      </c>
      <c r="G89">
        <v>10739.6878312942</v>
      </c>
      <c r="H89">
        <v>0.397161372997001</v>
      </c>
      <c r="I89">
        <v>0.322518414522601</v>
      </c>
      <c r="J89">
        <v>16.1011172407558</v>
      </c>
    </row>
    <row r="90" spans="1:10">
      <c r="A90">
        <v>88</v>
      </c>
      <c r="B90">
        <v>6.00495538560245</v>
      </c>
      <c r="C90">
        <v>673.711343767676</v>
      </c>
      <c r="D90">
        <v>0.434253363609491</v>
      </c>
      <c r="E90">
        <v>84.5085902028628</v>
      </c>
      <c r="F90">
        <v>79.3096799227545</v>
      </c>
      <c r="G90">
        <v>10705.3996311143</v>
      </c>
      <c r="H90">
        <v>0.398226240056588</v>
      </c>
      <c r="I90">
        <v>0.323382093711679</v>
      </c>
      <c r="J90">
        <v>16.1658750651981</v>
      </c>
    </row>
    <row r="91" spans="1:10">
      <c r="A91">
        <v>89</v>
      </c>
      <c r="B91">
        <v>6.0084279545309</v>
      </c>
      <c r="C91">
        <v>672.561440134788</v>
      </c>
      <c r="D91">
        <v>0.43408140932808</v>
      </c>
      <c r="E91">
        <v>84.4405407159854</v>
      </c>
      <c r="F91">
        <v>79.4482877383229</v>
      </c>
      <c r="G91">
        <v>10727.6589963758</v>
      </c>
      <c r="H91">
        <v>0.39782647997761</v>
      </c>
      <c r="I91">
        <v>0.323057891706249</v>
      </c>
      <c r="J91">
        <v>16.1481780389694</v>
      </c>
    </row>
    <row r="92" spans="1:10">
      <c r="A92">
        <v>90</v>
      </c>
      <c r="B92">
        <v>6.05992130356719</v>
      </c>
      <c r="C92">
        <v>678.621984041052</v>
      </c>
      <c r="D92">
        <v>0.432354579192026</v>
      </c>
      <c r="E92">
        <v>84.8787910110163</v>
      </c>
      <c r="F92">
        <v>78.7492156702179</v>
      </c>
      <c r="G92">
        <v>10594.0731912354</v>
      </c>
      <c r="H92">
        <v>0.399843920213336</v>
      </c>
      <c r="I92">
        <v>0.324693995203611</v>
      </c>
      <c r="J92">
        <v>16.2032844461333</v>
      </c>
    </row>
    <row r="93" spans="1:10">
      <c r="A93">
        <v>91</v>
      </c>
      <c r="B93">
        <v>6.06031657409697</v>
      </c>
      <c r="C93">
        <v>678.6733763013</v>
      </c>
      <c r="D93">
        <v>0.432107552000727</v>
      </c>
      <c r="E93">
        <v>84.8822178381114</v>
      </c>
      <c r="F93">
        <v>78.7456921819402</v>
      </c>
      <c r="G93">
        <v>10591.1977176205</v>
      </c>
      <c r="H93">
        <v>0.399886412688351</v>
      </c>
      <c r="I93">
        <v>0.324728459863081</v>
      </c>
      <c r="J93">
        <v>16.2044637644764</v>
      </c>
    </row>
    <row r="94" spans="1:10">
      <c r="A94">
        <v>92</v>
      </c>
      <c r="B94">
        <v>6.1691701114961</v>
      </c>
      <c r="C94">
        <v>691.913364133251</v>
      </c>
      <c r="D94">
        <v>0.431055680374789</v>
      </c>
      <c r="E94">
        <v>85.8297611179382</v>
      </c>
      <c r="F94">
        <v>77.2452922087083</v>
      </c>
      <c r="G94">
        <v>10347.3017991153</v>
      </c>
      <c r="H94">
        <v>0.404269828808701</v>
      </c>
      <c r="I94">
        <v>0.328283441953133</v>
      </c>
      <c r="J94">
        <v>16.3246077215753</v>
      </c>
    </row>
    <row r="95" spans="1:10">
      <c r="A95">
        <v>93</v>
      </c>
      <c r="B95">
        <v>6.212875803255</v>
      </c>
      <c r="C95">
        <v>695.301801931393</v>
      </c>
      <c r="D95">
        <v>0.430854640473938</v>
      </c>
      <c r="E95">
        <v>86.0943065918304</v>
      </c>
      <c r="F95">
        <v>76.8719142005146</v>
      </c>
      <c r="G95">
        <v>10282.9132921527</v>
      </c>
      <c r="H95">
        <v>0.405221549647294</v>
      </c>
      <c r="I95">
        <v>0.329055276757653</v>
      </c>
      <c r="J95">
        <v>16.3442353792245</v>
      </c>
    </row>
    <row r="96" spans="1:10">
      <c r="A96">
        <v>94</v>
      </c>
      <c r="B96">
        <v>6.21489808707218</v>
      </c>
      <c r="C96">
        <v>694.315476421363</v>
      </c>
      <c r="D96">
        <v>0.430937099501199</v>
      </c>
      <c r="E96">
        <v>86.0356687716007</v>
      </c>
      <c r="F96">
        <v>76.9826199329279</v>
      </c>
      <c r="G96">
        <v>10306.8649907213</v>
      </c>
      <c r="H96">
        <v>0.404830370113919</v>
      </c>
      <c r="I96">
        <v>0.328738037943064</v>
      </c>
      <c r="J96">
        <v>16.3307209768988</v>
      </c>
    </row>
    <row r="97" spans="1:10">
      <c r="A97">
        <v>95</v>
      </c>
      <c r="B97">
        <v>6.30087938744048</v>
      </c>
      <c r="C97">
        <v>706.391720063428</v>
      </c>
      <c r="D97">
        <v>0.430544570610044</v>
      </c>
      <c r="E97">
        <v>86.8729942666707</v>
      </c>
      <c r="F97">
        <v>75.6642495611994</v>
      </c>
      <c r="G97">
        <v>10111.2351244497</v>
      </c>
      <c r="H97">
        <v>0.408857141004982</v>
      </c>
      <c r="I97">
        <v>0.332003887012585</v>
      </c>
      <c r="J97">
        <v>16.450687620604</v>
      </c>
    </row>
    <row r="98" spans="1:10">
      <c r="A98">
        <v>96</v>
      </c>
      <c r="B98">
        <v>6.41136910025457</v>
      </c>
      <c r="C98">
        <v>718.057656412109</v>
      </c>
      <c r="D98">
        <v>0.43059763327959</v>
      </c>
      <c r="E98">
        <v>87.7171195905088</v>
      </c>
      <c r="F98">
        <v>74.433848336838</v>
      </c>
      <c r="G98">
        <v>9940.85487005543</v>
      </c>
      <c r="H98">
        <v>0.412236826879838</v>
      </c>
      <c r="I98">
        <v>0.334744969360637</v>
      </c>
      <c r="J98">
        <v>16.5518692749276</v>
      </c>
    </row>
    <row r="99" spans="1:10">
      <c r="A99">
        <v>97</v>
      </c>
      <c r="B99">
        <v>6.46400577351812</v>
      </c>
      <c r="C99">
        <v>722.356187058753</v>
      </c>
      <c r="D99">
        <v>0.430821293915789</v>
      </c>
      <c r="E99">
        <v>88.0369811333728</v>
      </c>
      <c r="F99">
        <v>73.9905872075638</v>
      </c>
      <c r="G99">
        <v>9895.58735781805</v>
      </c>
      <c r="H99">
        <v>0.413296170087439</v>
      </c>
      <c r="I99">
        <v>0.335604198713424</v>
      </c>
      <c r="J99">
        <v>16.5885800444786</v>
      </c>
    </row>
    <row r="100" spans="1:10">
      <c r="A100">
        <v>98</v>
      </c>
      <c r="B100">
        <v>6.46318425644785</v>
      </c>
      <c r="C100">
        <v>722.727081443356</v>
      </c>
      <c r="D100">
        <v>0.430705349677921</v>
      </c>
      <c r="E100">
        <v>88.0557151488103</v>
      </c>
      <c r="F100">
        <v>73.9524617692127</v>
      </c>
      <c r="G100">
        <v>9888.96502214012</v>
      </c>
      <c r="H100">
        <v>0.413568875191228</v>
      </c>
      <c r="I100">
        <v>0.33582537729461</v>
      </c>
      <c r="J100">
        <v>16.593692618961</v>
      </c>
    </row>
    <row r="101" spans="1:10">
      <c r="A101">
        <v>99</v>
      </c>
      <c r="B101">
        <v>6.60423382548529</v>
      </c>
      <c r="C101">
        <v>739.836504647173</v>
      </c>
      <c r="D101">
        <v>0.430763505081224</v>
      </c>
      <c r="E101">
        <v>89.2589887222435</v>
      </c>
      <c r="F101">
        <v>72.2367732306419</v>
      </c>
      <c r="G101">
        <v>9652.2643210445</v>
      </c>
      <c r="H101">
        <v>0.418682497251818</v>
      </c>
      <c r="I101">
        <v>0.339972901173759</v>
      </c>
      <c r="J101">
        <v>16.7522772189852</v>
      </c>
    </row>
    <row r="102" spans="1:10">
      <c r="A102">
        <v>100</v>
      </c>
      <c r="B102">
        <v>6.67194138991642</v>
      </c>
      <c r="C102">
        <v>747.671714348731</v>
      </c>
      <c r="D102">
        <v>0.430817044682311</v>
      </c>
      <c r="E102">
        <v>89.8011246385301</v>
      </c>
      <c r="F102">
        <v>71.4767295586333</v>
      </c>
      <c r="G102">
        <v>9559.34750220139</v>
      </c>
      <c r="H102">
        <v>0.421157749081271</v>
      </c>
      <c r="I102">
        <v>0.341980599772654</v>
      </c>
      <c r="J102">
        <v>16.8275675590571</v>
      </c>
    </row>
    <row r="103" spans="1:10">
      <c r="A103">
        <v>101</v>
      </c>
      <c r="B103">
        <v>6.67582636952395</v>
      </c>
      <c r="C103">
        <v>747.26265425303</v>
      </c>
      <c r="D103">
        <v>0.430946230113632</v>
      </c>
      <c r="E103">
        <v>89.7832839883069</v>
      </c>
      <c r="F103">
        <v>71.516204800129</v>
      </c>
      <c r="G103">
        <v>9569.05769749969</v>
      </c>
      <c r="H103">
        <v>0.420776305436397</v>
      </c>
      <c r="I103">
        <v>0.341671225735519</v>
      </c>
      <c r="J103">
        <v>16.8226192371387</v>
      </c>
    </row>
    <row r="104" spans="1:10">
      <c r="A104">
        <v>102</v>
      </c>
      <c r="B104">
        <v>6.73267826768977</v>
      </c>
      <c r="C104">
        <v>753.667193319859</v>
      </c>
      <c r="D104">
        <v>0.431089830904813</v>
      </c>
      <c r="E104">
        <v>90.2403044421009</v>
      </c>
      <c r="F104">
        <v>70.9065504755188</v>
      </c>
      <c r="G104">
        <v>9479.15405330523</v>
      </c>
      <c r="H104">
        <v>0.422489302395884</v>
      </c>
      <c r="I104">
        <v>0.343060589961759</v>
      </c>
      <c r="J104">
        <v>16.8777633018987</v>
      </c>
    </row>
    <row r="105" spans="1:10">
      <c r="A105">
        <v>103</v>
      </c>
      <c r="B105">
        <v>6.72864377644386</v>
      </c>
      <c r="C105">
        <v>753.701902040603</v>
      </c>
      <c r="D105">
        <v>0.430997275114361</v>
      </c>
      <c r="E105">
        <v>90.2350103915244</v>
      </c>
      <c r="F105">
        <v>70.9033617058403</v>
      </c>
      <c r="G105">
        <v>9478.53794150502</v>
      </c>
      <c r="H105">
        <v>0.422796137197193</v>
      </c>
      <c r="I105">
        <v>0.343309476377929</v>
      </c>
      <c r="J105">
        <v>16.878292751014</v>
      </c>
    </row>
    <row r="106" spans="1:10">
      <c r="A106">
        <v>104</v>
      </c>
      <c r="B106">
        <v>6.88801954268775</v>
      </c>
      <c r="C106">
        <v>772.09843131898</v>
      </c>
      <c r="D106">
        <v>0.431293432703736</v>
      </c>
      <c r="E106">
        <v>91.5320159429368</v>
      </c>
      <c r="F106">
        <v>69.2074357502081</v>
      </c>
      <c r="G106">
        <v>9248.9306922684</v>
      </c>
      <c r="H106">
        <v>0.427640625782065</v>
      </c>
      <c r="I106">
        <v>0.347238853114738</v>
      </c>
      <c r="J106">
        <v>17.0447258349345</v>
      </c>
    </row>
    <row r="107" spans="1:10">
      <c r="A107">
        <v>105</v>
      </c>
      <c r="B107">
        <v>6.95058315842945</v>
      </c>
      <c r="C107">
        <v>779.33973100228</v>
      </c>
      <c r="D107">
        <v>0.431444230899385</v>
      </c>
      <c r="E107">
        <v>92.0299130971741</v>
      </c>
      <c r="F107">
        <v>68.5611183001705</v>
      </c>
      <c r="G107">
        <v>9168.38880394332</v>
      </c>
      <c r="H107">
        <v>0.429829338049289</v>
      </c>
      <c r="I107">
        <v>0.349014201422872</v>
      </c>
      <c r="J107">
        <v>17.1127822636309</v>
      </c>
    </row>
    <row r="108" spans="1:10">
      <c r="A108">
        <v>106</v>
      </c>
      <c r="B108">
        <v>6.95528158635856</v>
      </c>
      <c r="C108">
        <v>779.327580762996</v>
      </c>
      <c r="D108">
        <v>0.431496811440325</v>
      </c>
      <c r="E108">
        <v>92.0377161421664</v>
      </c>
      <c r="F108">
        <v>68.5624030707431</v>
      </c>
      <c r="G108">
        <v>9170.47527872851</v>
      </c>
      <c r="H108">
        <v>0.429522721320309</v>
      </c>
      <c r="I108">
        <v>0.348765508574486</v>
      </c>
      <c r="J108">
        <v>17.1128862930438</v>
      </c>
    </row>
    <row r="109" spans="1:10">
      <c r="A109">
        <v>107</v>
      </c>
      <c r="B109">
        <v>7.06779395734038</v>
      </c>
      <c r="C109">
        <v>793.256334159912</v>
      </c>
      <c r="D109">
        <v>0.431614926615955</v>
      </c>
      <c r="E109">
        <v>92.9961984745094</v>
      </c>
      <c r="F109">
        <v>67.3531356832482</v>
      </c>
      <c r="G109">
        <v>9007.18728002607</v>
      </c>
      <c r="H109">
        <v>0.433599522473066</v>
      </c>
      <c r="I109">
        <v>0.352072306210816</v>
      </c>
      <c r="J109">
        <v>17.238738351357</v>
      </c>
    </row>
    <row r="110" spans="1:10">
      <c r="A110">
        <v>108</v>
      </c>
      <c r="B110">
        <v>7.19805291016467</v>
      </c>
      <c r="C110">
        <v>807.531257205001</v>
      </c>
      <c r="D110">
        <v>0.431776445907326</v>
      </c>
      <c r="E110">
        <v>94.0039610346331</v>
      </c>
      <c r="F110">
        <v>66.1580330917521</v>
      </c>
      <c r="G110">
        <v>8847.52555698962</v>
      </c>
      <c r="H110">
        <v>0.436491097569891</v>
      </c>
      <c r="I110">
        <v>0.354417755810902</v>
      </c>
      <c r="J110">
        <v>17.3674921443293</v>
      </c>
    </row>
    <row r="111" spans="1:10">
      <c r="A111">
        <v>109</v>
      </c>
      <c r="B111">
        <v>7.24806987737758</v>
      </c>
      <c r="C111">
        <v>814.657218748531</v>
      </c>
      <c r="D111">
        <v>0.431397045377675</v>
      </c>
      <c r="E111">
        <v>94.5002602973776</v>
      </c>
      <c r="F111">
        <v>65.5739323788033</v>
      </c>
      <c r="G111">
        <v>8759.45617416641</v>
      </c>
      <c r="H111">
        <v>0.438923870845224</v>
      </c>
      <c r="I111">
        <v>0.356391099076527</v>
      </c>
      <c r="J111">
        <v>17.4257905220718</v>
      </c>
    </row>
    <row r="112" spans="1:10">
      <c r="A112">
        <v>110</v>
      </c>
      <c r="B112">
        <v>7.2455140774267</v>
      </c>
      <c r="C112">
        <v>816.623090747624</v>
      </c>
      <c r="D112">
        <v>0.430954703188393</v>
      </c>
      <c r="E112">
        <v>94.6217985952599</v>
      </c>
      <c r="F112">
        <v>65.4113499360922</v>
      </c>
      <c r="G112">
        <v>8719.23748626889</v>
      </c>
      <c r="H112">
        <v>0.439448056013198</v>
      </c>
      <c r="I112">
        <v>0.3568162797775</v>
      </c>
      <c r="J112">
        <v>17.450922275115</v>
      </c>
    </row>
    <row r="113" spans="1:10">
      <c r="A113">
        <v>111</v>
      </c>
      <c r="B113">
        <v>7.44625749358376</v>
      </c>
      <c r="C113">
        <v>838.515626988517</v>
      </c>
      <c r="D113">
        <v>0.430908240859025</v>
      </c>
      <c r="E113">
        <v>96.1552949737993</v>
      </c>
      <c r="F113">
        <v>63.7083246727026</v>
      </c>
      <c r="G113">
        <v>8493.4386479995</v>
      </c>
      <c r="H113">
        <v>0.445191265521643</v>
      </c>
      <c r="I113">
        <v>0.361474938353643</v>
      </c>
      <c r="J113">
        <v>17.628496789931</v>
      </c>
    </row>
    <row r="114" spans="1:10">
      <c r="A114">
        <v>112</v>
      </c>
      <c r="B114">
        <v>7.55532819923757</v>
      </c>
      <c r="C114">
        <v>853.249956599966</v>
      </c>
      <c r="D114">
        <v>0.42985035504458</v>
      </c>
      <c r="E114">
        <v>97.1889747270832</v>
      </c>
      <c r="F114">
        <v>62.6112622324728</v>
      </c>
      <c r="G114">
        <v>8317.00127522888</v>
      </c>
      <c r="H114">
        <v>0.450142683332489</v>
      </c>
      <c r="I114">
        <v>0.365491368503575</v>
      </c>
      <c r="J114">
        <v>17.7361991171337</v>
      </c>
    </row>
    <row r="115" spans="1:10">
      <c r="A115">
        <v>113</v>
      </c>
      <c r="B115">
        <v>7.68526052592888</v>
      </c>
      <c r="C115">
        <v>865.815368841603</v>
      </c>
      <c r="D115">
        <v>0.430597337831542</v>
      </c>
      <c r="E115">
        <v>98.0752166901332</v>
      </c>
      <c r="F115">
        <v>61.6987916206315</v>
      </c>
      <c r="G115">
        <v>8217.2389401656</v>
      </c>
      <c r="H115">
        <v>0.453089865833713</v>
      </c>
      <c r="I115">
        <v>0.367882104532213</v>
      </c>
      <c r="J115">
        <v>17.8342363480872</v>
      </c>
    </row>
    <row r="116" spans="1:10">
      <c r="A116">
        <v>114</v>
      </c>
      <c r="B116">
        <v>7.73056160676654</v>
      </c>
      <c r="C116">
        <v>870.368989088333</v>
      </c>
      <c r="D116">
        <v>0.430571055847178</v>
      </c>
      <c r="E116">
        <v>98.4051893681251</v>
      </c>
      <c r="F116">
        <v>61.377965447619</v>
      </c>
      <c r="G116">
        <v>8166.69914759471</v>
      </c>
      <c r="H116">
        <v>0.454047848490519</v>
      </c>
      <c r="I116">
        <v>0.36865918802608</v>
      </c>
      <c r="J116">
        <v>17.8657944018312</v>
      </c>
    </row>
    <row r="117" spans="1:10">
      <c r="A117">
        <v>115</v>
      </c>
      <c r="B117">
        <v>7.76392706336893</v>
      </c>
      <c r="C117">
        <v>870.70839621756</v>
      </c>
      <c r="D117">
        <v>0.430606391503409</v>
      </c>
      <c r="E117">
        <v>98.4467409106505</v>
      </c>
      <c r="F117">
        <v>61.369019208578</v>
      </c>
      <c r="G117">
        <v>8173.66777681171</v>
      </c>
      <c r="H117">
        <v>0.453869553300605</v>
      </c>
      <c r="I117">
        <v>0.368514560845574</v>
      </c>
      <c r="J117">
        <v>17.8622068879432</v>
      </c>
    </row>
    <row r="118" spans="1:10">
      <c r="A118">
        <v>116</v>
      </c>
      <c r="B118">
        <v>7.74614426828986</v>
      </c>
      <c r="C118">
        <v>874.178598181104</v>
      </c>
      <c r="D118">
        <v>0.42968568379411</v>
      </c>
      <c r="E118">
        <v>98.6800059890781</v>
      </c>
      <c r="F118">
        <v>61.0807616989099</v>
      </c>
      <c r="G118">
        <v>8105.21815638396</v>
      </c>
      <c r="H118">
        <v>0.455492383781598</v>
      </c>
      <c r="I118">
        <v>0.369830959657501</v>
      </c>
      <c r="J118">
        <v>17.8897330210092</v>
      </c>
    </row>
    <row r="119" spans="1:10">
      <c r="A119">
        <v>117</v>
      </c>
      <c r="B119">
        <v>7.75839988687399</v>
      </c>
      <c r="C119">
        <v>873.938710687037</v>
      </c>
      <c r="D119">
        <v>0.429300868649423</v>
      </c>
      <c r="E119">
        <v>98.6797016449167</v>
      </c>
      <c r="F119">
        <v>61.1007139427601</v>
      </c>
      <c r="G119">
        <v>8104.96313766523</v>
      </c>
      <c r="H119">
        <v>0.455406639503025</v>
      </c>
      <c r="I119">
        <v>0.369761399848047</v>
      </c>
      <c r="J119">
        <v>17.8814995156457</v>
      </c>
    </row>
    <row r="120" spans="1:10">
      <c r="A120">
        <v>118</v>
      </c>
      <c r="B120">
        <v>7.83210392640205</v>
      </c>
      <c r="C120">
        <v>882.961458789482</v>
      </c>
      <c r="D120">
        <v>0.430462751778321</v>
      </c>
      <c r="E120">
        <v>99.2991607133548</v>
      </c>
      <c r="F120">
        <v>60.4696304956577</v>
      </c>
      <c r="G120">
        <v>8034.45017079325</v>
      </c>
      <c r="H120">
        <v>0.457616369457711</v>
      </c>
      <c r="I120">
        <v>0.37155393941206</v>
      </c>
      <c r="J120">
        <v>17.9545945868497</v>
      </c>
    </row>
    <row r="121" spans="1:10">
      <c r="A121">
        <v>119</v>
      </c>
      <c r="B121">
        <v>7.83586523930277</v>
      </c>
      <c r="C121">
        <v>882.860860734831</v>
      </c>
      <c r="D121">
        <v>0.430708379166452</v>
      </c>
      <c r="E121">
        <v>99.292137794054</v>
      </c>
      <c r="F121">
        <v>60.4751436378529</v>
      </c>
      <c r="G121">
        <v>8041.8814631064</v>
      </c>
      <c r="H121">
        <v>0.457565289470562</v>
      </c>
      <c r="I121">
        <v>0.371512511761955</v>
      </c>
      <c r="J121">
        <v>17.954011252304</v>
      </c>
    </row>
    <row r="122" spans="1:10">
      <c r="A122">
        <v>120</v>
      </c>
      <c r="B122">
        <v>7.97738006212455</v>
      </c>
      <c r="C122">
        <v>900.492333869436</v>
      </c>
      <c r="D122">
        <v>0.431051717462716</v>
      </c>
      <c r="E122">
        <v>100.501740944938</v>
      </c>
      <c r="F122">
        <v>59.2871152163938</v>
      </c>
      <c r="G122">
        <v>7883.85578619934</v>
      </c>
      <c r="H122">
        <v>0.461917666521594</v>
      </c>
      <c r="I122">
        <v>0.375043174820796</v>
      </c>
      <c r="J122">
        <v>18.0956836033091</v>
      </c>
    </row>
    <row r="123" spans="1:10">
      <c r="A123">
        <v>121</v>
      </c>
      <c r="B123">
        <v>8.07391967555519</v>
      </c>
      <c r="C123">
        <v>910.895942283972</v>
      </c>
      <c r="D123">
        <v>0.431113045551267</v>
      </c>
      <c r="E123">
        <v>101.220921916932</v>
      </c>
      <c r="F123">
        <v>58.6095706271424</v>
      </c>
      <c r="G123">
        <v>7806.57559543316</v>
      </c>
      <c r="H123">
        <v>0.464487933905837</v>
      </c>
      <c r="I123">
        <v>0.377128242350443</v>
      </c>
      <c r="J123">
        <v>18.1771907680814</v>
      </c>
    </row>
    <row r="124" spans="1:10">
      <c r="A124">
        <v>122</v>
      </c>
      <c r="B124">
        <v>8.12983926069761</v>
      </c>
      <c r="C124">
        <v>915.020701156828</v>
      </c>
      <c r="D124">
        <v>0.431194979609415</v>
      </c>
      <c r="E124">
        <v>101.529754524793</v>
      </c>
      <c r="F124">
        <v>58.3468995731279</v>
      </c>
      <c r="G124">
        <v>7774.72689616683</v>
      </c>
      <c r="H124">
        <v>0.465367195054394</v>
      </c>
      <c r="I124">
        <v>0.377841513835176</v>
      </c>
      <c r="J124">
        <v>18.2001453736922</v>
      </c>
    </row>
    <row r="125" spans="1:10">
      <c r="A125">
        <v>123</v>
      </c>
      <c r="B125">
        <v>8.14420685296908</v>
      </c>
      <c r="C125">
        <v>915.546865909323</v>
      </c>
      <c r="D125">
        <v>0.43133766915473</v>
      </c>
      <c r="E125">
        <v>101.57807986372</v>
      </c>
      <c r="F125">
        <v>58.3133891538148</v>
      </c>
      <c r="G125">
        <v>7773.82540171272</v>
      </c>
      <c r="H125">
        <v>0.465330312883663</v>
      </c>
      <c r="I125">
        <v>0.377811598862601</v>
      </c>
      <c r="J125">
        <v>18.2009882213422</v>
      </c>
    </row>
    <row r="126" spans="1:10">
      <c r="A126">
        <v>124</v>
      </c>
      <c r="B126">
        <v>8.29326866382769</v>
      </c>
      <c r="C126">
        <v>933.351631552076</v>
      </c>
      <c r="D126">
        <v>0.431331331806369</v>
      </c>
      <c r="E126">
        <v>102.806374097755</v>
      </c>
      <c r="F126">
        <v>57.2001688079371</v>
      </c>
      <c r="G126">
        <v>7619.49173584942</v>
      </c>
      <c r="H126">
        <v>0.46969375915074</v>
      </c>
      <c r="I126">
        <v>0.38135131407658</v>
      </c>
      <c r="J126">
        <v>18.3337786301079</v>
      </c>
    </row>
    <row r="127" spans="1:10">
      <c r="A127">
        <v>125</v>
      </c>
      <c r="B127">
        <v>8.39357178049302</v>
      </c>
      <c r="C127">
        <v>944.751400121897</v>
      </c>
      <c r="D127">
        <v>0.431130274890125</v>
      </c>
      <c r="E127">
        <v>103.589108206514</v>
      </c>
      <c r="F127">
        <v>56.5107662530398</v>
      </c>
      <c r="G127">
        <v>7532.84812275103</v>
      </c>
      <c r="H127">
        <v>0.472677506956502</v>
      </c>
      <c r="I127">
        <v>0.38377183985202</v>
      </c>
      <c r="J127">
        <v>18.4180717591939</v>
      </c>
    </row>
    <row r="128" spans="1:10">
      <c r="A128">
        <v>126</v>
      </c>
      <c r="B128">
        <v>8.56234394855631</v>
      </c>
      <c r="C128">
        <v>963.610970892565</v>
      </c>
      <c r="D128">
        <v>0.431073946512054</v>
      </c>
      <c r="E128">
        <v>104.90567793911</v>
      </c>
      <c r="F128">
        <v>55.406003865478</v>
      </c>
      <c r="G128">
        <v>7376.78520215193</v>
      </c>
      <c r="H128">
        <v>0.477118901002434</v>
      </c>
      <c r="I128">
        <v>0.387374857234239</v>
      </c>
      <c r="J128">
        <v>18.5478157493576</v>
      </c>
    </row>
    <row r="129" spans="1:10">
      <c r="A129">
        <v>127</v>
      </c>
      <c r="B129">
        <v>8.63380715037518</v>
      </c>
      <c r="C129">
        <v>971.589304039277</v>
      </c>
      <c r="D129">
        <v>0.431002255147231</v>
      </c>
      <c r="E129">
        <v>105.468019333537</v>
      </c>
      <c r="F129">
        <v>54.9521278219564</v>
      </c>
      <c r="G129">
        <v>7310.67580630555</v>
      </c>
      <c r="H129">
        <v>0.478873164875007</v>
      </c>
      <c r="I129">
        <v>0.38879797915942</v>
      </c>
      <c r="J129">
        <v>18.6003273363395</v>
      </c>
    </row>
    <row r="130" spans="1:10">
      <c r="A130">
        <v>128</v>
      </c>
      <c r="B130">
        <v>8.64947135342697</v>
      </c>
      <c r="C130">
        <v>972.373545251478</v>
      </c>
      <c r="D130">
        <v>0.431136698292289</v>
      </c>
      <c r="E130">
        <v>105.534821429447</v>
      </c>
      <c r="F130">
        <v>54.907885825477</v>
      </c>
      <c r="G130">
        <v>7306.41501703349</v>
      </c>
      <c r="H130">
        <v>0.478789439949743</v>
      </c>
      <c r="I130">
        <v>0.388730056156274</v>
      </c>
      <c r="J130">
        <v>18.6036074135948</v>
      </c>
    </row>
    <row r="131" spans="1:10">
      <c r="A131">
        <v>129</v>
      </c>
      <c r="B131">
        <v>8.70856319007283</v>
      </c>
      <c r="C131">
        <v>979.787874096906</v>
      </c>
      <c r="D131">
        <v>0.430975453682917</v>
      </c>
      <c r="E131">
        <v>106.041439725095</v>
      </c>
      <c r="F131">
        <v>54.4928226824889</v>
      </c>
      <c r="G131">
        <v>7248.81944981823</v>
      </c>
      <c r="H131">
        <v>0.480746716110885</v>
      </c>
      <c r="I131">
        <v>0.39031789567061</v>
      </c>
      <c r="J131">
        <v>18.6554646375066</v>
      </c>
    </row>
    <row r="132" spans="1:10">
      <c r="A132">
        <v>130</v>
      </c>
      <c r="B132">
        <v>8.7026476553059</v>
      </c>
      <c r="C132">
        <v>979.275988617664</v>
      </c>
      <c r="D132">
        <v>0.43090187892555</v>
      </c>
      <c r="E132">
        <v>105.999199483081</v>
      </c>
      <c r="F132">
        <v>54.5214225312643</v>
      </c>
      <c r="G132">
        <v>7256.52994640002</v>
      </c>
      <c r="H132">
        <v>0.480889030214591</v>
      </c>
      <c r="I132">
        <v>0.390433361509461</v>
      </c>
      <c r="J132">
        <v>18.6527821192853</v>
      </c>
    </row>
    <row r="133" spans="1:10">
      <c r="A133">
        <v>131</v>
      </c>
      <c r="B133">
        <v>8.86132386664515</v>
      </c>
      <c r="C133">
        <v>997.631850177159</v>
      </c>
      <c r="D133">
        <v>0.430661481606751</v>
      </c>
      <c r="E133">
        <v>107.275159306451</v>
      </c>
      <c r="F133">
        <v>53.5204701777585</v>
      </c>
      <c r="G133">
        <v>7113.65605060324</v>
      </c>
      <c r="H133">
        <v>0.485392194784805</v>
      </c>
      <c r="I133">
        <v>0.394086567221939</v>
      </c>
      <c r="J133">
        <v>18.7728071894172</v>
      </c>
    </row>
    <row r="134" spans="1:10">
      <c r="A134">
        <v>132</v>
      </c>
      <c r="B134">
        <v>8.92919515772413</v>
      </c>
      <c r="C134">
        <v>1009.27126543372</v>
      </c>
      <c r="D134">
        <v>0.430169845527752</v>
      </c>
      <c r="E134">
        <v>108.050216686665</v>
      </c>
      <c r="F134">
        <v>52.8946233174959</v>
      </c>
      <c r="G134">
        <v>7013.43310765098</v>
      </c>
      <c r="H134">
        <v>0.488316985950078</v>
      </c>
      <c r="I134">
        <v>0.396459341322313</v>
      </c>
      <c r="J134">
        <v>18.8633110644677</v>
      </c>
    </row>
    <row r="135" spans="1:10">
      <c r="A135">
        <v>133</v>
      </c>
      <c r="B135">
        <v>8.98465361276174</v>
      </c>
      <c r="C135">
        <v>1015.89192273979</v>
      </c>
      <c r="D135">
        <v>0.42999045511511</v>
      </c>
      <c r="E135">
        <v>108.516462611345</v>
      </c>
      <c r="F135">
        <v>52.5508923625337</v>
      </c>
      <c r="G135">
        <v>6960.53709935701</v>
      </c>
      <c r="H135">
        <v>0.489781738966895</v>
      </c>
      <c r="I135">
        <v>0.397647630080335</v>
      </c>
      <c r="J135">
        <v>18.9037257375285</v>
      </c>
    </row>
    <row r="136" spans="1:10">
      <c r="A136">
        <v>134</v>
      </c>
      <c r="B136">
        <v>8.99819721390394</v>
      </c>
      <c r="C136">
        <v>1016.96274413874</v>
      </c>
      <c r="D136">
        <v>0.430043035606518</v>
      </c>
      <c r="E136">
        <v>108.59722103116</v>
      </c>
      <c r="F136">
        <v>52.4954857717728</v>
      </c>
      <c r="G136">
        <v>6953.86459399885</v>
      </c>
      <c r="H136">
        <v>0.489773248129852</v>
      </c>
      <c r="I136">
        <v>0.397640740831357</v>
      </c>
      <c r="J136">
        <v>18.9105584007699</v>
      </c>
    </row>
    <row r="137" spans="1:10">
      <c r="A137">
        <v>135</v>
      </c>
      <c r="B137">
        <v>9.11394677495996</v>
      </c>
      <c r="C137">
        <v>1030.5751057129</v>
      </c>
      <c r="D137">
        <v>0.429798509541764</v>
      </c>
      <c r="E137">
        <v>109.546740314593</v>
      </c>
      <c r="F137">
        <v>51.8034224759799</v>
      </c>
      <c r="G137">
        <v>6853.39611467372</v>
      </c>
      <c r="H137">
        <v>0.493092711627171</v>
      </c>
      <c r="I137">
        <v>0.400333716278418</v>
      </c>
      <c r="J137">
        <v>18.9942205753678</v>
      </c>
    </row>
    <row r="138" spans="1:10">
      <c r="A138">
        <v>136</v>
      </c>
      <c r="B138">
        <v>9.18020077979341</v>
      </c>
      <c r="C138">
        <v>1039.27830946654</v>
      </c>
      <c r="D138">
        <v>0.429560046313504</v>
      </c>
      <c r="E138">
        <v>110.141642551657</v>
      </c>
      <c r="F138">
        <v>51.370892904429</v>
      </c>
      <c r="G138">
        <v>6792.19601126299</v>
      </c>
      <c r="H138">
        <v>0.496116909533907</v>
      </c>
      <c r="I138">
        <v>0.40278718364707</v>
      </c>
      <c r="J138">
        <v>19.044788093756</v>
      </c>
    </row>
    <row r="139" spans="1:10">
      <c r="A139">
        <v>137</v>
      </c>
      <c r="B139">
        <v>9.26016427444769</v>
      </c>
      <c r="C139">
        <v>1047.46790486263</v>
      </c>
      <c r="D139">
        <v>0.429788429003696</v>
      </c>
      <c r="E139">
        <v>110.706249623987</v>
      </c>
      <c r="F139">
        <v>50.9713721871857</v>
      </c>
      <c r="G139">
        <v>6743.29993885429</v>
      </c>
      <c r="H139">
        <v>0.497671893876084</v>
      </c>
      <c r="I139">
        <v>0.40404871408537</v>
      </c>
      <c r="J139">
        <v>19.0977443920722</v>
      </c>
    </row>
    <row r="140" spans="1:10">
      <c r="A140">
        <v>138</v>
      </c>
      <c r="B140">
        <v>9.23959462167908</v>
      </c>
      <c r="C140">
        <v>1045.84282648066</v>
      </c>
      <c r="D140">
        <v>0.429459979069099</v>
      </c>
      <c r="E140">
        <v>110.603907430812</v>
      </c>
      <c r="F140">
        <v>51.0516884827834</v>
      </c>
      <c r="G140">
        <v>6747.42703859732</v>
      </c>
      <c r="H140">
        <v>0.497848408930357</v>
      </c>
      <c r="I140">
        <v>0.404191911315635</v>
      </c>
      <c r="J140">
        <v>19.0811822069104</v>
      </c>
    </row>
    <row r="141" spans="1:10">
      <c r="A141">
        <v>139</v>
      </c>
      <c r="B141">
        <v>9.44818142401721</v>
      </c>
      <c r="C141">
        <v>1069.03746122763</v>
      </c>
      <c r="D141">
        <v>0.430062873562084</v>
      </c>
      <c r="E141">
        <v>112.203717862176</v>
      </c>
      <c r="F141">
        <v>49.939543709069</v>
      </c>
      <c r="G141">
        <v>6609.66462692783</v>
      </c>
      <c r="H141">
        <v>0.502978720302476</v>
      </c>
      <c r="I141">
        <v>0.408354075949158</v>
      </c>
      <c r="J141">
        <v>19.2262072955022</v>
      </c>
    </row>
    <row r="142" spans="1:10">
      <c r="A142">
        <v>140</v>
      </c>
      <c r="B142">
        <v>9.54076587129292</v>
      </c>
      <c r="C142">
        <v>1076.88542037819</v>
      </c>
      <c r="D142">
        <v>0.430403034021044</v>
      </c>
      <c r="E142">
        <v>112.767069340519</v>
      </c>
      <c r="F142">
        <v>49.574154441184</v>
      </c>
      <c r="G142">
        <v>6571.78942453736</v>
      </c>
      <c r="H142">
        <v>0.504589090037984</v>
      </c>
      <c r="I142">
        <v>0.409660573916153</v>
      </c>
      <c r="J142">
        <v>19.2686066009136</v>
      </c>
    </row>
    <row r="143" spans="1:10">
      <c r="A143">
        <v>141</v>
      </c>
      <c r="B143">
        <v>9.53998243765631</v>
      </c>
      <c r="C143">
        <v>1076.52352820534</v>
      </c>
      <c r="D143">
        <v>0.430291917790918</v>
      </c>
      <c r="E143">
        <v>112.746020982275</v>
      </c>
      <c r="F143">
        <v>49.5918952966329</v>
      </c>
      <c r="G143">
        <v>6573.34987481532</v>
      </c>
      <c r="H143">
        <v>0.5044680976446</v>
      </c>
      <c r="I143">
        <v>0.409562414048241</v>
      </c>
      <c r="J143">
        <v>19.265612601275</v>
      </c>
    </row>
    <row r="144" spans="1:10">
      <c r="A144">
        <v>142</v>
      </c>
      <c r="B144">
        <v>9.62932192380614</v>
      </c>
      <c r="C144">
        <v>1089.4094888877</v>
      </c>
      <c r="D144">
        <v>0.429993343484744</v>
      </c>
      <c r="E144">
        <v>113.616287880885</v>
      </c>
      <c r="F144">
        <v>49.0038203391736</v>
      </c>
      <c r="G144">
        <v>6487.03478736977</v>
      </c>
      <c r="H144">
        <v>0.507811247201202</v>
      </c>
      <c r="I144">
        <v>0.412274697380641</v>
      </c>
      <c r="J144">
        <v>19.3467848321626</v>
      </c>
    </row>
    <row r="145" spans="1:10">
      <c r="A145">
        <v>143</v>
      </c>
      <c r="B145">
        <v>9.67482273201656</v>
      </c>
      <c r="C145">
        <v>1094.01131384745</v>
      </c>
      <c r="D145">
        <v>0.429999514288272</v>
      </c>
      <c r="E145">
        <v>113.938802937603</v>
      </c>
      <c r="F145">
        <v>48.7984739988412</v>
      </c>
      <c r="G145">
        <v>6460.49133863731</v>
      </c>
      <c r="H145">
        <v>0.508965262737451</v>
      </c>
      <c r="I145">
        <v>0.41321095656764</v>
      </c>
      <c r="J145">
        <v>19.3721785183216</v>
      </c>
    </row>
    <row r="146" spans="1:10">
      <c r="A146">
        <v>144</v>
      </c>
      <c r="B146">
        <v>9.70845784916085</v>
      </c>
      <c r="C146">
        <v>1094.2361613241</v>
      </c>
      <c r="D146">
        <v>0.43010702379173</v>
      </c>
      <c r="E146">
        <v>113.971496936675</v>
      </c>
      <c r="F146">
        <v>48.7994668600476</v>
      </c>
      <c r="G146">
        <v>6469.14377466752</v>
      </c>
      <c r="H146">
        <v>0.508758935318079</v>
      </c>
      <c r="I146">
        <v>0.413043571226793</v>
      </c>
      <c r="J146">
        <v>19.3685630103938</v>
      </c>
    </row>
    <row r="147" spans="1:10">
      <c r="A147">
        <v>145</v>
      </c>
      <c r="B147">
        <v>9.78153113076976</v>
      </c>
      <c r="C147">
        <v>1101.46928410623</v>
      </c>
      <c r="D147">
        <v>0.430719835106537</v>
      </c>
      <c r="E147">
        <v>114.455153848467</v>
      </c>
      <c r="F147">
        <v>48.4946271052295</v>
      </c>
      <c r="G147">
        <v>6436.69234672954</v>
      </c>
      <c r="H147">
        <v>0.510073420670837</v>
      </c>
      <c r="I147">
        <v>0.41411002126293</v>
      </c>
      <c r="J147">
        <v>19.4168153322658</v>
      </c>
    </row>
    <row r="148" spans="1:10">
      <c r="A148">
        <v>146</v>
      </c>
      <c r="B148">
        <v>9.79425758416188</v>
      </c>
      <c r="C148">
        <v>1101.13211068626</v>
      </c>
      <c r="D148">
        <v>0.430379502583368</v>
      </c>
      <c r="E148">
        <v>114.448409617447</v>
      </c>
      <c r="F148">
        <v>48.5114134029548</v>
      </c>
      <c r="G148">
        <v>6438.48401870039</v>
      </c>
      <c r="H148">
        <v>0.509975584484481</v>
      </c>
      <c r="I148">
        <v>0.414030646635473</v>
      </c>
      <c r="J148">
        <v>19.4097024459421</v>
      </c>
    </row>
    <row r="149" spans="1:10">
      <c r="A149">
        <v>147</v>
      </c>
      <c r="B149">
        <v>9.88429203333022</v>
      </c>
      <c r="C149">
        <v>1113.02473068547</v>
      </c>
      <c r="D149">
        <v>0.429664940320004</v>
      </c>
      <c r="E149">
        <v>115.260118140092</v>
      </c>
      <c r="F149">
        <v>47.9948528582767</v>
      </c>
      <c r="G149">
        <v>6358.76306833986</v>
      </c>
      <c r="H149">
        <v>0.512865674191406</v>
      </c>
      <c r="I149">
        <v>0.416375383562377</v>
      </c>
      <c r="J149">
        <v>19.4811097733859</v>
      </c>
    </row>
    <row r="150" spans="1:10">
      <c r="A150">
        <v>148</v>
      </c>
      <c r="B150">
        <v>10.0289619733167</v>
      </c>
      <c r="C150">
        <v>1129.08286851576</v>
      </c>
      <c r="D150">
        <v>0.429385659867753</v>
      </c>
      <c r="E150">
        <v>116.37766708175</v>
      </c>
      <c r="F150">
        <v>47.3129884858589</v>
      </c>
      <c r="G150">
        <v>6262.41851257372</v>
      </c>
      <c r="H150">
        <v>0.516654617478964</v>
      </c>
      <c r="I150">
        <v>0.419449389775868</v>
      </c>
      <c r="J150">
        <v>19.5683804641929</v>
      </c>
    </row>
    <row r="151" spans="1:10">
      <c r="A151">
        <v>149</v>
      </c>
      <c r="B151">
        <v>10.099405225243</v>
      </c>
      <c r="C151">
        <v>1137.37004649643</v>
      </c>
      <c r="D151">
        <v>0.429352889750417</v>
      </c>
      <c r="E151">
        <v>116.951080044202</v>
      </c>
      <c r="F151">
        <v>46.9678396264992</v>
      </c>
      <c r="G151">
        <v>6212.65371416405</v>
      </c>
      <c r="H151">
        <v>0.518606264269259</v>
      </c>
      <c r="I151">
        <v>0.421032783929602</v>
      </c>
      <c r="J151">
        <v>19.6133285962004</v>
      </c>
    </row>
    <row r="152" spans="1:10">
      <c r="A152">
        <v>150</v>
      </c>
      <c r="B152">
        <v>10.1212540194001</v>
      </c>
      <c r="C152">
        <v>1141.84453184428</v>
      </c>
      <c r="D152">
        <v>0.429292097694609</v>
      </c>
      <c r="E152">
        <v>117.236692078595</v>
      </c>
      <c r="F152">
        <v>46.7825912431221</v>
      </c>
      <c r="G152">
        <v>6186.98650615005</v>
      </c>
      <c r="H152">
        <v>0.519769054679149</v>
      </c>
      <c r="I152">
        <v>0.421976177017506</v>
      </c>
      <c r="J152">
        <v>19.6449710235355</v>
      </c>
    </row>
    <row r="153" spans="1:10">
      <c r="A153">
        <v>151</v>
      </c>
      <c r="B153">
        <v>10.1227140050447</v>
      </c>
      <c r="C153">
        <v>1142.21541386083</v>
      </c>
      <c r="D153">
        <v>0.429172371316039</v>
      </c>
      <c r="E153">
        <v>117.257677715498</v>
      </c>
      <c r="F153">
        <v>46.7678038733035</v>
      </c>
      <c r="G153">
        <v>6185.71743708967</v>
      </c>
      <c r="H153">
        <v>0.519983335357534</v>
      </c>
      <c r="I153">
        <v>0.422150031423367</v>
      </c>
      <c r="J153">
        <v>19.6480252007702</v>
      </c>
    </row>
    <row r="154" spans="1:10">
      <c r="A154">
        <v>152</v>
      </c>
      <c r="B154">
        <v>10.2701768225883</v>
      </c>
      <c r="C154">
        <v>1159.99384897141</v>
      </c>
      <c r="D154">
        <v>0.429123562764145</v>
      </c>
      <c r="E154">
        <v>118.479095220974</v>
      </c>
      <c r="F154">
        <v>46.0499195572875</v>
      </c>
      <c r="G154">
        <v>6086.34086265499</v>
      </c>
      <c r="H154">
        <v>0.524133194363757</v>
      </c>
      <c r="I154">
        <v>0.425516898588448</v>
      </c>
      <c r="J154">
        <v>19.7460682303237</v>
      </c>
    </row>
    <row r="155" spans="1:10">
      <c r="A155">
        <v>153</v>
      </c>
      <c r="B155">
        <v>10.4292651330765</v>
      </c>
      <c r="C155">
        <v>1179.3746894817</v>
      </c>
      <c r="D155">
        <v>0.429142110503446</v>
      </c>
      <c r="E155">
        <v>119.800135135375</v>
      </c>
      <c r="F155">
        <v>45.2910500735264</v>
      </c>
      <c r="G155">
        <v>5985.58496389757</v>
      </c>
      <c r="H155">
        <v>0.528690809051165</v>
      </c>
      <c r="I155">
        <v>0.429214621601773</v>
      </c>
      <c r="J155">
        <v>19.8536229711149</v>
      </c>
    </row>
    <row r="156" spans="1:10">
      <c r="A156">
        <v>154</v>
      </c>
      <c r="B156">
        <v>10.548935270516</v>
      </c>
      <c r="C156">
        <v>1195.17658001889</v>
      </c>
      <c r="D156">
        <v>0.42912469001356</v>
      </c>
      <c r="E156">
        <v>120.8657492972</v>
      </c>
      <c r="F156">
        <v>44.6867053153748</v>
      </c>
      <c r="G156">
        <v>5898.90818456629</v>
      </c>
      <c r="H156">
        <v>0.532023462303471</v>
      </c>
      <c r="I156">
        <v>0.431918512230916</v>
      </c>
      <c r="J156">
        <v>19.9468092371102</v>
      </c>
    </row>
    <row r="157" spans="1:10">
      <c r="A157">
        <v>155</v>
      </c>
      <c r="B157">
        <v>10.6210058706777</v>
      </c>
      <c r="C157">
        <v>1204.06414692256</v>
      </c>
      <c r="D157">
        <v>0.429177497213853</v>
      </c>
      <c r="E157">
        <v>121.465295795967</v>
      </c>
      <c r="F157">
        <v>44.3556395419407</v>
      </c>
      <c r="G157">
        <v>5856.54190230745</v>
      </c>
      <c r="H157">
        <v>0.534195192250276</v>
      </c>
      <c r="I157">
        <v>0.433680523245969</v>
      </c>
      <c r="J157">
        <v>19.9955806393504</v>
      </c>
    </row>
    <row r="158" spans="1:10">
      <c r="A158">
        <v>156</v>
      </c>
      <c r="B158">
        <v>10.6824289896093</v>
      </c>
      <c r="C158">
        <v>1209.05793284563</v>
      </c>
      <c r="D158">
        <v>0.429430762563908</v>
      </c>
      <c r="E158">
        <v>121.830510295751</v>
      </c>
      <c r="F158">
        <v>44.1720934429789</v>
      </c>
      <c r="G158">
        <v>5835.33144079148</v>
      </c>
      <c r="H158">
        <v>0.53481002266391</v>
      </c>
      <c r="I158">
        <v>0.434179361387386</v>
      </c>
      <c r="J158">
        <v>20.0181566554944</v>
      </c>
    </row>
    <row r="159" spans="1:10">
      <c r="A159">
        <v>157</v>
      </c>
      <c r="B159">
        <v>10.6884695551312</v>
      </c>
      <c r="C159">
        <v>1209.21104209787</v>
      </c>
      <c r="D159">
        <v>0.429495221452762</v>
      </c>
      <c r="E159">
        <v>121.846712292521</v>
      </c>
      <c r="F159">
        <v>44.1664060823062</v>
      </c>
      <c r="G159">
        <v>5834.97884591763</v>
      </c>
      <c r="H159">
        <v>0.534609591035911</v>
      </c>
      <c r="I159">
        <v>0.434016742204662</v>
      </c>
      <c r="J159">
        <v>20.0187152801565</v>
      </c>
    </row>
    <row r="160" spans="1:10">
      <c r="A160">
        <v>158</v>
      </c>
      <c r="B160">
        <v>10.7376004199391</v>
      </c>
      <c r="C160">
        <v>1215.94746664863</v>
      </c>
      <c r="D160">
        <v>0.429432343949254</v>
      </c>
      <c r="E160">
        <v>122.295772179214</v>
      </c>
      <c r="F160">
        <v>43.9211089872903</v>
      </c>
      <c r="G160">
        <v>5801.69698654118</v>
      </c>
      <c r="H160">
        <v>0.536505319702993</v>
      </c>
      <c r="I160">
        <v>0.435554823899236</v>
      </c>
      <c r="J160">
        <v>20.0548198305813</v>
      </c>
    </row>
    <row r="161" spans="1:10">
      <c r="A161">
        <v>159</v>
      </c>
      <c r="B161">
        <v>10.7408245727011</v>
      </c>
      <c r="C161">
        <v>1215.72332867385</v>
      </c>
      <c r="D161">
        <v>0.42944053788011</v>
      </c>
      <c r="E161">
        <v>122.288044956616</v>
      </c>
      <c r="F161">
        <v>43.9299170182442</v>
      </c>
      <c r="G161">
        <v>5804.10344336849</v>
      </c>
      <c r="H161">
        <v>0.536354493958759</v>
      </c>
      <c r="I161">
        <v>0.435432452983416</v>
      </c>
      <c r="J161">
        <v>20.0517948496457</v>
      </c>
    </row>
    <row r="162" spans="1:10">
      <c r="A162">
        <v>160</v>
      </c>
      <c r="B162">
        <v>10.9083042901632</v>
      </c>
      <c r="C162">
        <v>1233.53529191948</v>
      </c>
      <c r="D162">
        <v>0.429888179508455</v>
      </c>
      <c r="E162">
        <v>123.513728404172</v>
      </c>
      <c r="F162">
        <v>43.2956708622788</v>
      </c>
      <c r="G162">
        <v>5728.6589502063</v>
      </c>
      <c r="H162">
        <v>0.540223553026945</v>
      </c>
      <c r="I162">
        <v>0.438571594629577</v>
      </c>
      <c r="J162">
        <v>20.140619243083</v>
      </c>
    </row>
    <row r="163" spans="1:10">
      <c r="A163">
        <v>161</v>
      </c>
      <c r="B163">
        <v>10.9695686539114</v>
      </c>
      <c r="C163">
        <v>1241.83189942865</v>
      </c>
      <c r="D163">
        <v>0.429018180370339</v>
      </c>
      <c r="E163">
        <v>124.099582591437</v>
      </c>
      <c r="F163">
        <v>43.0101533819052</v>
      </c>
      <c r="G163">
        <v>5679.60438534551</v>
      </c>
      <c r="H163">
        <v>0.543184466612267</v>
      </c>
      <c r="I163">
        <v>0.440973924454444</v>
      </c>
      <c r="J163">
        <v>20.1731404700436</v>
      </c>
    </row>
    <row r="164" spans="1:10">
      <c r="A164">
        <v>162</v>
      </c>
      <c r="B164">
        <v>11.061384307436</v>
      </c>
      <c r="C164">
        <v>1251.56114483958</v>
      </c>
      <c r="D164">
        <v>0.429171100265877</v>
      </c>
      <c r="E164">
        <v>124.770970520665</v>
      </c>
      <c r="F164">
        <v>42.675074380958</v>
      </c>
      <c r="G164">
        <v>5638.20654608672</v>
      </c>
      <c r="H164">
        <v>0.544959306532341</v>
      </c>
      <c r="I164">
        <v>0.442413947714015</v>
      </c>
      <c r="J164">
        <v>20.2228527516935</v>
      </c>
    </row>
    <row r="165" spans="1:10">
      <c r="A165">
        <v>163</v>
      </c>
      <c r="B165">
        <v>11.0467802974421</v>
      </c>
      <c r="C165">
        <v>1250.3467039913</v>
      </c>
      <c r="D165">
        <v>0.429139464796099</v>
      </c>
      <c r="E165">
        <v>124.681522098428</v>
      </c>
      <c r="F165">
        <v>42.7166378923646</v>
      </c>
      <c r="G165">
        <v>5644.44464761006</v>
      </c>
      <c r="H165">
        <v>0.545117543767263</v>
      </c>
      <c r="I165">
        <v>0.442542337782765</v>
      </c>
      <c r="J165">
        <v>20.2163814357501</v>
      </c>
    </row>
    <row r="166" spans="1:10">
      <c r="A166">
        <v>164</v>
      </c>
      <c r="B166">
        <v>11.2032846746212</v>
      </c>
      <c r="C166">
        <v>1268.27406396132</v>
      </c>
      <c r="D166">
        <v>0.429289938133611</v>
      </c>
      <c r="E166">
        <v>125.902214318317</v>
      </c>
      <c r="F166">
        <v>42.1115656658462</v>
      </c>
      <c r="G166">
        <v>5566.40309295945</v>
      </c>
      <c r="H166">
        <v>0.548788971015421</v>
      </c>
      <c r="I166">
        <v>0.445521167028889</v>
      </c>
      <c r="J166">
        <v>20.3078738306934</v>
      </c>
    </row>
    <row r="167" spans="1:10">
      <c r="A167">
        <v>165</v>
      </c>
      <c r="B167">
        <v>11.247605102803</v>
      </c>
      <c r="C167">
        <v>1274.59132584812</v>
      </c>
      <c r="D167">
        <v>0.429081109783891</v>
      </c>
      <c r="E167">
        <v>126.336746949225</v>
      </c>
      <c r="F167">
        <v>41.9012816066743</v>
      </c>
      <c r="G167">
        <v>5534.50370724946</v>
      </c>
      <c r="H167">
        <v>0.550573089720629</v>
      </c>
      <c r="I167">
        <v>0.446968723876192</v>
      </c>
      <c r="J167">
        <v>20.336876023531</v>
      </c>
    </row>
    <row r="168" spans="1:10">
      <c r="A168">
        <v>166</v>
      </c>
      <c r="B168">
        <v>11.2687493970488</v>
      </c>
      <c r="C168">
        <v>1275.61157561956</v>
      </c>
      <c r="D168">
        <v>0.429196255369388</v>
      </c>
      <c r="E168">
        <v>126.416260519833</v>
      </c>
      <c r="F168">
        <v>41.8675231981111</v>
      </c>
      <c r="G168">
        <v>5533.15194164595</v>
      </c>
      <c r="H168">
        <v>0.550656612666398</v>
      </c>
      <c r="I168">
        <v>0.447036494531323</v>
      </c>
      <c r="J168">
        <v>20.3399060311921</v>
      </c>
    </row>
    <row r="169" spans="1:10">
      <c r="A169">
        <v>167</v>
      </c>
      <c r="B169">
        <v>11.4427090789174</v>
      </c>
      <c r="C169">
        <v>1296.33415565755</v>
      </c>
      <c r="D169">
        <v>0.428893130867309</v>
      </c>
      <c r="E169">
        <v>127.821991991779</v>
      </c>
      <c r="F169">
        <v>41.1999243579078</v>
      </c>
      <c r="G169">
        <v>5440.11384815398</v>
      </c>
      <c r="H169">
        <v>0.555166065335598</v>
      </c>
      <c r="I169">
        <v>0.450695289161365</v>
      </c>
      <c r="J169">
        <v>20.4425505822724</v>
      </c>
    </row>
    <row r="170" spans="1:10">
      <c r="A170">
        <v>168</v>
      </c>
      <c r="B170">
        <v>11.55768029811</v>
      </c>
      <c r="C170">
        <v>1308.60125434902</v>
      </c>
      <c r="D170">
        <v>0.429058959963575</v>
      </c>
      <c r="E170">
        <v>128.666459908485</v>
      </c>
      <c r="F170">
        <v>40.8126713788431</v>
      </c>
      <c r="G170">
        <v>5389.77568103668</v>
      </c>
      <c r="H170">
        <v>0.556984588649313</v>
      </c>
      <c r="I170">
        <v>0.452170771806395</v>
      </c>
      <c r="J170">
        <v>20.5028997351619</v>
      </c>
    </row>
    <row r="171" spans="1:10">
      <c r="A171">
        <v>169</v>
      </c>
      <c r="B171">
        <v>11.5568373255719</v>
      </c>
      <c r="C171">
        <v>1308.43818340134</v>
      </c>
      <c r="D171">
        <v>0.429163089218955</v>
      </c>
      <c r="E171">
        <v>128.652082654068</v>
      </c>
      <c r="F171">
        <v>40.8170216940218</v>
      </c>
      <c r="G171">
        <v>5393.02572286139</v>
      </c>
      <c r="H171">
        <v>0.556971396537413</v>
      </c>
      <c r="I171">
        <v>0.452160071479411</v>
      </c>
      <c r="J171">
        <v>20.5029783056264</v>
      </c>
    </row>
    <row r="172" spans="1:10">
      <c r="A172">
        <v>170</v>
      </c>
      <c r="B172">
        <v>11.6925667374625</v>
      </c>
      <c r="C172">
        <v>1322.55066316083</v>
      </c>
      <c r="D172">
        <v>0.429284042930285</v>
      </c>
      <c r="E172">
        <v>129.630914925374</v>
      </c>
      <c r="F172">
        <v>40.3824873257965</v>
      </c>
      <c r="G172">
        <v>5335.49848522093</v>
      </c>
      <c r="H172">
        <v>0.559833268225533</v>
      </c>
      <c r="I172">
        <v>0.454482100108433</v>
      </c>
      <c r="J172">
        <v>20.5650882275742</v>
      </c>
    </row>
    <row r="173" spans="1:10">
      <c r="A173">
        <v>171</v>
      </c>
      <c r="B173">
        <v>11.7267099546219</v>
      </c>
      <c r="C173">
        <v>1326.88694470855</v>
      </c>
      <c r="D173">
        <v>0.429330645451821</v>
      </c>
      <c r="E173">
        <v>129.920792947821</v>
      </c>
      <c r="F173">
        <v>40.2499541081235</v>
      </c>
      <c r="G173">
        <v>5318.33658406767</v>
      </c>
      <c r="H173">
        <v>0.560725642487576</v>
      </c>
      <c r="I173">
        <v>0.455206144813095</v>
      </c>
      <c r="J173">
        <v>20.5868770131867</v>
      </c>
    </row>
    <row r="174" spans="1:10">
      <c r="A174">
        <v>172</v>
      </c>
      <c r="B174">
        <v>11.6918135014929</v>
      </c>
      <c r="C174">
        <v>1326.28821278373</v>
      </c>
      <c r="D174">
        <v>0.429281849434314</v>
      </c>
      <c r="E174">
        <v>129.863480170634</v>
      </c>
      <c r="F174">
        <v>40.2598573970164</v>
      </c>
      <c r="G174">
        <v>5316.52285906419</v>
      </c>
      <c r="H174">
        <v>0.560861394612819</v>
      </c>
      <c r="I174">
        <v>0.455316289912535</v>
      </c>
      <c r="J174">
        <v>20.5884256171278</v>
      </c>
    </row>
    <row r="175" spans="1:10">
      <c r="A175">
        <v>173</v>
      </c>
      <c r="B175">
        <v>11.7280180171463</v>
      </c>
      <c r="C175">
        <v>1331.08734689063</v>
      </c>
      <c r="D175">
        <v>0.42867855662847</v>
      </c>
      <c r="E175">
        <v>130.209355905254</v>
      </c>
      <c r="F175">
        <v>40.1060023675029</v>
      </c>
      <c r="G175">
        <v>5287.7933604267</v>
      </c>
      <c r="H175">
        <v>0.562195282895096</v>
      </c>
      <c r="I175">
        <v>0.456398560276791</v>
      </c>
      <c r="J175">
        <v>20.6045527830529</v>
      </c>
    </row>
    <row r="176" spans="1:10">
      <c r="A176">
        <v>174</v>
      </c>
      <c r="B176">
        <v>11.7175380852479</v>
      </c>
      <c r="C176">
        <v>1331.24352125933</v>
      </c>
      <c r="D176">
        <v>0.428991464561967</v>
      </c>
      <c r="E176">
        <v>130.203437504462</v>
      </c>
      <c r="F176">
        <v>40.0998859444325</v>
      </c>
      <c r="G176">
        <v>5289.85633979257</v>
      </c>
      <c r="H176">
        <v>0.562244248146348</v>
      </c>
      <c r="I176">
        <v>0.456438293272125</v>
      </c>
      <c r="J176">
        <v>20.6099630772639</v>
      </c>
    </row>
    <row r="177" spans="1:10">
      <c r="A177">
        <v>175</v>
      </c>
      <c r="B177">
        <v>11.830976153672</v>
      </c>
      <c r="C177">
        <v>1343.4069411036</v>
      </c>
      <c r="D177">
        <v>0.429430509438539</v>
      </c>
      <c r="E177">
        <v>131.040401466492</v>
      </c>
      <c r="F177">
        <v>39.7354148587848</v>
      </c>
      <c r="G177">
        <v>5244.87921170437</v>
      </c>
      <c r="H177">
        <v>0.564817376052982</v>
      </c>
      <c r="I177">
        <v>0.458526062072265</v>
      </c>
      <c r="J177">
        <v>20.663161437865</v>
      </c>
    </row>
    <row r="178" spans="1:10">
      <c r="A178">
        <v>176</v>
      </c>
      <c r="B178">
        <v>11.9669110384653</v>
      </c>
      <c r="C178">
        <v>1360.18047830494</v>
      </c>
      <c r="D178">
        <v>0.429575115686563</v>
      </c>
      <c r="E178">
        <v>132.169908299414</v>
      </c>
      <c r="F178">
        <v>39.2444150698632</v>
      </c>
      <c r="G178">
        <v>5181.84179746516</v>
      </c>
      <c r="H178">
        <v>0.568427402199122</v>
      </c>
      <c r="I178">
        <v>0.461455156785443</v>
      </c>
      <c r="J178">
        <v>20.7428281807082</v>
      </c>
    </row>
    <row r="179" spans="1:10">
      <c r="A179">
        <v>177</v>
      </c>
      <c r="B179">
        <v>12.0455528470245</v>
      </c>
      <c r="C179">
        <v>1369.54221167296</v>
      </c>
      <c r="D179">
        <v>0.429564039028802</v>
      </c>
      <c r="E179">
        <v>132.803315198684</v>
      </c>
      <c r="F179">
        <v>38.9761927701157</v>
      </c>
      <c r="G179">
        <v>5146.90449590907</v>
      </c>
      <c r="H179">
        <v>0.570425621541819</v>
      </c>
      <c r="I179">
        <v>0.463076473691008</v>
      </c>
      <c r="J179">
        <v>20.7860157716973</v>
      </c>
    </row>
    <row r="180" spans="1:10">
      <c r="A180">
        <v>178</v>
      </c>
      <c r="B180">
        <v>12.0949647643804</v>
      </c>
      <c r="C180">
        <v>1373.40656583497</v>
      </c>
      <c r="D180">
        <v>0.42959387687469</v>
      </c>
      <c r="E180">
        <v>133.087850680074</v>
      </c>
      <c r="F180">
        <v>38.8672703768319</v>
      </c>
      <c r="G180">
        <v>5132.24578342796</v>
      </c>
      <c r="H180">
        <v>0.571145677480195</v>
      </c>
      <c r="I180">
        <v>0.463660711494538</v>
      </c>
      <c r="J180">
        <v>20.7975496515281</v>
      </c>
    </row>
    <row r="181" spans="1:10">
      <c r="A181">
        <v>179</v>
      </c>
      <c r="B181">
        <v>12.0946833274942</v>
      </c>
      <c r="C181">
        <v>1373.43240199503</v>
      </c>
      <c r="D181">
        <v>0.429503698318171</v>
      </c>
      <c r="E181">
        <v>133.085465347528</v>
      </c>
      <c r="F181">
        <v>38.8668299462909</v>
      </c>
      <c r="G181">
        <v>5133.32420527238</v>
      </c>
      <c r="H181">
        <v>0.571267082499441</v>
      </c>
      <c r="I181">
        <v>0.463759220564738</v>
      </c>
      <c r="J181">
        <v>20.7985057436746</v>
      </c>
    </row>
    <row r="182" spans="1:10">
      <c r="A182">
        <v>180</v>
      </c>
      <c r="B182">
        <v>12.2528975310338</v>
      </c>
      <c r="C182">
        <v>1391.32066131037</v>
      </c>
      <c r="D182">
        <v>0.429561789059179</v>
      </c>
      <c r="E182">
        <v>134.306571172188</v>
      </c>
      <c r="F182">
        <v>38.36716720264</v>
      </c>
      <c r="G182">
        <v>5066.9907726248</v>
      </c>
      <c r="H182">
        <v>0.574940716059667</v>
      </c>
      <c r="I182">
        <v>0.466739945295398</v>
      </c>
      <c r="J182">
        <v>20.8765352299385</v>
      </c>
    </row>
    <row r="183" spans="1:10">
      <c r="A183">
        <v>181</v>
      </c>
      <c r="B183">
        <v>12.4261818185115</v>
      </c>
      <c r="C183">
        <v>1410.5235628544</v>
      </c>
      <c r="D183">
        <v>0.429470388365787</v>
      </c>
      <c r="E183">
        <v>135.621930061514</v>
      </c>
      <c r="F183">
        <v>37.8460217306714</v>
      </c>
      <c r="G183">
        <v>4996.87628772082</v>
      </c>
      <c r="H183">
        <v>0.578915509672703</v>
      </c>
      <c r="I183">
        <v>0.469965042263436</v>
      </c>
      <c r="J183">
        <v>20.9574013013986</v>
      </c>
    </row>
    <row r="184" spans="1:10">
      <c r="A184">
        <v>182</v>
      </c>
      <c r="B184">
        <v>12.5364870013493</v>
      </c>
      <c r="C184">
        <v>1420.6727193924</v>
      </c>
      <c r="D184">
        <v>0.429415331498443</v>
      </c>
      <c r="E184">
        <v>136.332052289019</v>
      </c>
      <c r="F184">
        <v>37.580143874947</v>
      </c>
      <c r="G184">
        <v>4965.93034108176</v>
      </c>
      <c r="H184">
        <v>0.581314354898171</v>
      </c>
      <c r="I184">
        <v>0.471911446735133</v>
      </c>
      <c r="J184">
        <v>20.99306390209</v>
      </c>
    </row>
    <row r="185" spans="1:10">
      <c r="A185">
        <v>183</v>
      </c>
      <c r="B185">
        <v>12.6207562176054</v>
      </c>
      <c r="C185">
        <v>1429.61465957148</v>
      </c>
      <c r="D185">
        <v>0.429339339372365</v>
      </c>
      <c r="E185">
        <v>136.950566524449</v>
      </c>
      <c r="F185">
        <v>37.3461520344981</v>
      </c>
      <c r="G185">
        <v>4934.2397501464</v>
      </c>
      <c r="H185">
        <v>0.583060627756867</v>
      </c>
      <c r="I185">
        <v>0.473328357160763</v>
      </c>
      <c r="J185">
        <v>21.028667167028</v>
      </c>
    </row>
    <row r="186" spans="1:10">
      <c r="A186">
        <v>184</v>
      </c>
      <c r="B186">
        <v>12.6128776127455</v>
      </c>
      <c r="C186">
        <v>1430.5737299934</v>
      </c>
      <c r="D186">
        <v>0.429117393520916</v>
      </c>
      <c r="E186">
        <v>136.994456929074</v>
      </c>
      <c r="F186">
        <v>37.3213755205424</v>
      </c>
      <c r="G186">
        <v>4930.04959547662</v>
      </c>
      <c r="H186">
        <v>0.583742888975998</v>
      </c>
      <c r="I186">
        <v>0.473881942517248</v>
      </c>
      <c r="J186">
        <v>21.035943935033</v>
      </c>
    </row>
    <row r="187" spans="1:10">
      <c r="A187">
        <v>185</v>
      </c>
      <c r="B187">
        <v>12.6238407866734</v>
      </c>
      <c r="C187">
        <v>1431.37063394366</v>
      </c>
      <c r="D187">
        <v>0.429170993283197</v>
      </c>
      <c r="E187">
        <v>137.053052331105</v>
      </c>
      <c r="F187">
        <v>37.300487363353</v>
      </c>
      <c r="G187">
        <v>4927.30662683185</v>
      </c>
      <c r="H187">
        <v>0.583707983549159</v>
      </c>
      <c r="I187">
        <v>0.473853619163775</v>
      </c>
      <c r="J187">
        <v>21.0390803268535</v>
      </c>
    </row>
    <row r="188" spans="1:10">
      <c r="A188">
        <v>186</v>
      </c>
      <c r="B188">
        <v>12.6889029715886</v>
      </c>
      <c r="C188">
        <v>1438.58342364561</v>
      </c>
      <c r="D188">
        <v>0.429105714647797</v>
      </c>
      <c r="E188">
        <v>137.547764761156</v>
      </c>
      <c r="F188">
        <v>37.1142296506079</v>
      </c>
      <c r="G188">
        <v>4902.47288793956</v>
      </c>
      <c r="H188">
        <v>0.585234226828156</v>
      </c>
      <c r="I188">
        <v>0.4750920046602</v>
      </c>
      <c r="J188">
        <v>21.0680951281017</v>
      </c>
    </row>
    <row r="189" spans="1:10">
      <c r="A189">
        <v>187</v>
      </c>
      <c r="B189">
        <v>12.6821601223517</v>
      </c>
      <c r="C189">
        <v>1438.45173248209</v>
      </c>
      <c r="D189">
        <v>0.429093224835199</v>
      </c>
      <c r="E189">
        <v>137.531187395649</v>
      </c>
      <c r="F189">
        <v>37.1169235366007</v>
      </c>
      <c r="G189">
        <v>4902.30932685115</v>
      </c>
      <c r="H189">
        <v>0.585303263240801</v>
      </c>
      <c r="I189">
        <v>0.475148022299701</v>
      </c>
      <c r="J189">
        <v>21.0693261088135</v>
      </c>
    </row>
    <row r="190" spans="1:10">
      <c r="A190">
        <v>188</v>
      </c>
      <c r="B190">
        <v>12.8214602075818</v>
      </c>
      <c r="C190">
        <v>1456.46868729594</v>
      </c>
      <c r="D190">
        <v>0.428632583174863</v>
      </c>
      <c r="E190">
        <v>138.751640123178</v>
      </c>
      <c r="F190">
        <v>36.6574961343648</v>
      </c>
      <c r="G190">
        <v>4834.62735076047</v>
      </c>
      <c r="H190">
        <v>0.589225722040258</v>
      </c>
      <c r="I190">
        <v>0.478330690762388</v>
      </c>
      <c r="J190">
        <v>21.1448837295233</v>
      </c>
    </row>
    <row r="191" spans="1:10">
      <c r="A191">
        <v>189</v>
      </c>
      <c r="B191">
        <v>12.9835583750365</v>
      </c>
      <c r="C191">
        <v>1473.57448028545</v>
      </c>
      <c r="D191">
        <v>0.429326204787657</v>
      </c>
      <c r="E191">
        <v>139.891542709277</v>
      </c>
      <c r="F191">
        <v>36.2293756541556</v>
      </c>
      <c r="G191">
        <v>4785.69129271463</v>
      </c>
      <c r="H191">
        <v>0.591722189842151</v>
      </c>
      <c r="I191">
        <v>0.480356327554706</v>
      </c>
      <c r="J191">
        <v>21.2228658907406</v>
      </c>
    </row>
    <row r="192" spans="1:10">
      <c r="A192">
        <v>190</v>
      </c>
      <c r="B192">
        <v>13.0239246899156</v>
      </c>
      <c r="C192">
        <v>1479.01918469573</v>
      </c>
      <c r="D192">
        <v>0.429176906924106</v>
      </c>
      <c r="E192">
        <v>140.25574587351</v>
      </c>
      <c r="F192">
        <v>36.0964173055488</v>
      </c>
      <c r="G192">
        <v>4766.45360280947</v>
      </c>
      <c r="H192">
        <v>0.593200111833949</v>
      </c>
      <c r="I192">
        <v>0.481555516736486</v>
      </c>
      <c r="J192">
        <v>21.24446427873</v>
      </c>
    </row>
    <row r="193" spans="1:10">
      <c r="A193">
        <v>191</v>
      </c>
      <c r="B193">
        <v>13.0156317462039</v>
      </c>
      <c r="C193">
        <v>1478.46807455087</v>
      </c>
      <c r="D193">
        <v>0.429070554918601</v>
      </c>
      <c r="E193">
        <v>140.222459297314</v>
      </c>
      <c r="F193">
        <v>36.1094138090809</v>
      </c>
      <c r="G193">
        <v>4766.81853965871</v>
      </c>
      <c r="H193">
        <v>0.593236015454845</v>
      </c>
      <c r="I193">
        <v>0.481584648972968</v>
      </c>
      <c r="J193">
        <v>21.2411028462335</v>
      </c>
    </row>
    <row r="194" spans="1:10">
      <c r="A194">
        <v>192</v>
      </c>
      <c r="B194">
        <v>13.1636983543514</v>
      </c>
      <c r="C194">
        <v>1494.89267402244</v>
      </c>
      <c r="D194">
        <v>0.429006108829991</v>
      </c>
      <c r="E194">
        <v>141.343819787379</v>
      </c>
      <c r="F194">
        <v>35.7136916263127</v>
      </c>
      <c r="G194">
        <v>4713.64851751292</v>
      </c>
      <c r="H194">
        <v>0.596371973281338</v>
      </c>
      <c r="I194">
        <v>0.484129176002521</v>
      </c>
      <c r="J194">
        <v>21.3057789582362</v>
      </c>
    </row>
    <row r="195" spans="1:10">
      <c r="A195">
        <v>193</v>
      </c>
      <c r="B195">
        <v>13.3161005562654</v>
      </c>
      <c r="C195">
        <v>1510.00519473575</v>
      </c>
      <c r="D195">
        <v>0.429304146726886</v>
      </c>
      <c r="E195">
        <v>142.389803870248</v>
      </c>
      <c r="F195">
        <v>35.3550121289423</v>
      </c>
      <c r="G195">
        <v>4671.11621936786</v>
      </c>
      <c r="H195">
        <v>0.599270712829829</v>
      </c>
      <c r="I195">
        <v>0.486481237234377</v>
      </c>
      <c r="J195">
        <v>21.3610968966348</v>
      </c>
    </row>
    <row r="196" spans="1:10">
      <c r="A196">
        <v>194</v>
      </c>
      <c r="B196">
        <v>13.4669452848476</v>
      </c>
      <c r="C196">
        <v>1527.48951216396</v>
      </c>
      <c r="D196">
        <v>0.429433642267898</v>
      </c>
      <c r="E196">
        <v>143.577220805301</v>
      </c>
      <c r="F196">
        <v>34.9492334259753</v>
      </c>
      <c r="G196">
        <v>4618.75320896872</v>
      </c>
      <c r="H196">
        <v>0.602924391367937</v>
      </c>
      <c r="I196">
        <v>0.489445866936762</v>
      </c>
      <c r="J196">
        <v>21.4282897302979</v>
      </c>
    </row>
    <row r="197" spans="1:10">
      <c r="A197">
        <v>195</v>
      </c>
      <c r="B197">
        <v>13.5063117394696</v>
      </c>
      <c r="C197">
        <v>1532.95572804567</v>
      </c>
      <c r="D197">
        <v>0.42929587561472</v>
      </c>
      <c r="E197">
        <v>143.943581049026</v>
      </c>
      <c r="F197">
        <v>34.825141091784</v>
      </c>
      <c r="G197">
        <v>4602.11848353322</v>
      </c>
      <c r="H197">
        <v>0.604809940304763</v>
      </c>
      <c r="I197">
        <v>0.490975828308267</v>
      </c>
      <c r="J197">
        <v>21.4475065710289</v>
      </c>
    </row>
    <row r="198" spans="1:10">
      <c r="A198">
        <v>196</v>
      </c>
      <c r="B198">
        <v>13.5571737941685</v>
      </c>
      <c r="C198">
        <v>1539.24314390907</v>
      </c>
      <c r="D198">
        <v>0.429045884233058</v>
      </c>
      <c r="E198">
        <v>144.368788609856</v>
      </c>
      <c r="F198">
        <v>34.6836006339942</v>
      </c>
      <c r="G198">
        <v>4581.72627712773</v>
      </c>
      <c r="H198">
        <v>0.606141695113497</v>
      </c>
      <c r="I198">
        <v>0.492056432651272</v>
      </c>
      <c r="J198">
        <v>21.471967324194</v>
      </c>
    </row>
    <row r="199" spans="1:10">
      <c r="A199">
        <v>197</v>
      </c>
      <c r="B199">
        <v>13.556817503242</v>
      </c>
      <c r="C199">
        <v>1539.28456417456</v>
      </c>
      <c r="D199">
        <v>0.42907072015622</v>
      </c>
      <c r="E199">
        <v>144.366424733735</v>
      </c>
      <c r="F199">
        <v>34.682340871542</v>
      </c>
      <c r="G199">
        <v>4582.89856376854</v>
      </c>
      <c r="H199">
        <v>0.606156598765885</v>
      </c>
      <c r="I199">
        <v>0.492068527211862</v>
      </c>
      <c r="J199">
        <v>21.4734530342142</v>
      </c>
    </row>
    <row r="200" spans="1:10">
      <c r="A200">
        <v>198</v>
      </c>
      <c r="B200">
        <v>13.6591799280051</v>
      </c>
      <c r="C200">
        <v>1552.41024653221</v>
      </c>
      <c r="D200">
        <v>0.428941676968085</v>
      </c>
      <c r="E200">
        <v>145.250638878897</v>
      </c>
      <c r="F200">
        <v>34.3887054110953</v>
      </c>
      <c r="G200">
        <v>4541.36880472257</v>
      </c>
      <c r="H200">
        <v>0.608966090013577</v>
      </c>
      <c r="I200">
        <v>0.494348188882138</v>
      </c>
      <c r="J200">
        <v>21.5239572813867</v>
      </c>
    </row>
    <row r="201" spans="1:10">
      <c r="A201">
        <v>199</v>
      </c>
      <c r="B201">
        <v>13.7058395083265</v>
      </c>
      <c r="C201">
        <v>1556.49547953614</v>
      </c>
      <c r="D201">
        <v>0.429341267568095</v>
      </c>
      <c r="E201">
        <v>145.534026632611</v>
      </c>
      <c r="F201">
        <v>34.2974888691596</v>
      </c>
      <c r="G201">
        <v>4533.52174317428</v>
      </c>
      <c r="H201">
        <v>0.609758131545027</v>
      </c>
      <c r="I201">
        <v>0.494990868459122</v>
      </c>
      <c r="J201">
        <v>21.5376441087782</v>
      </c>
    </row>
    <row r="202" spans="1:10">
      <c r="A202">
        <v>200</v>
      </c>
      <c r="B202">
        <v>13.740738413854</v>
      </c>
      <c r="C202">
        <v>1556.7408607875</v>
      </c>
      <c r="D202">
        <v>0.429471078509704</v>
      </c>
      <c r="E202">
        <v>145.565955809354</v>
      </c>
      <c r="F202">
        <v>34.2993286229571</v>
      </c>
      <c r="G202">
        <v>4538.18758850481</v>
      </c>
      <c r="H202">
        <v>0.609523303224174</v>
      </c>
      <c r="I202">
        <v>0.494800327776471</v>
      </c>
      <c r="J202">
        <v>21.5351991966088</v>
      </c>
    </row>
    <row r="203" spans="1:10">
      <c r="A203">
        <v>201</v>
      </c>
      <c r="B203">
        <v>13.800158002456</v>
      </c>
      <c r="C203">
        <v>1564.70488686135</v>
      </c>
      <c r="D203">
        <v>0.429873141884981</v>
      </c>
      <c r="E203">
        <v>146.081966629482</v>
      </c>
      <c r="F203">
        <v>34.1278200488269</v>
      </c>
      <c r="G203">
        <v>4518.67822699366</v>
      </c>
      <c r="H203">
        <v>0.610972340534895</v>
      </c>
      <c r="I203">
        <v>0.495976103952569</v>
      </c>
      <c r="J203">
        <v>21.5710927065418</v>
      </c>
    </row>
    <row r="204" spans="1:10">
      <c r="A204">
        <v>202</v>
      </c>
      <c r="B204">
        <v>13.8074289240354</v>
      </c>
      <c r="C204">
        <v>1563.95714880639</v>
      </c>
      <c r="D204">
        <v>0.429599074648219</v>
      </c>
      <c r="E204">
        <v>146.048316333532</v>
      </c>
      <c r="F204">
        <v>34.1452675701225</v>
      </c>
      <c r="G204">
        <v>4520.07881371905</v>
      </c>
      <c r="H204">
        <v>0.610810016894266</v>
      </c>
      <c r="I204">
        <v>0.495844391480268</v>
      </c>
      <c r="J204">
        <v>21.5642372305369</v>
      </c>
    </row>
    <row r="205" spans="1:10">
      <c r="A205">
        <v>203</v>
      </c>
      <c r="B205">
        <v>13.9529729662066</v>
      </c>
      <c r="C205">
        <v>1581.42228837703</v>
      </c>
      <c r="D205">
        <v>0.42931164942078</v>
      </c>
      <c r="E205">
        <v>147.229189654672</v>
      </c>
      <c r="F205">
        <v>33.7686348422734</v>
      </c>
      <c r="G205">
        <v>4466.63030213422</v>
      </c>
      <c r="H205">
        <v>0.614340075689009</v>
      </c>
      <c r="I205">
        <v>0.498708744311305</v>
      </c>
      <c r="J205">
        <v>21.6293580646502</v>
      </c>
    </row>
    <row r="206" spans="1:10">
      <c r="A206">
        <v>204</v>
      </c>
      <c r="B206">
        <v>14.025300822439</v>
      </c>
      <c r="C206">
        <v>1589.35787071474</v>
      </c>
      <c r="D206">
        <v>0.42927360544536</v>
      </c>
      <c r="E206">
        <v>147.772224461873</v>
      </c>
      <c r="F206">
        <v>33.5999734007069</v>
      </c>
      <c r="G206">
        <v>4443.70765877278</v>
      </c>
      <c r="H206">
        <v>0.615927183182404</v>
      </c>
      <c r="I206">
        <v>0.499996555889553</v>
      </c>
      <c r="J206">
        <v>21.6568988326626</v>
      </c>
    </row>
    <row r="207" spans="1:10">
      <c r="A207">
        <v>205</v>
      </c>
      <c r="B207">
        <v>14.027769186346</v>
      </c>
      <c r="C207">
        <v>1589.24320747268</v>
      </c>
      <c r="D207">
        <v>0.429359515720023</v>
      </c>
      <c r="E207">
        <v>147.767851853527</v>
      </c>
      <c r="F207">
        <v>33.602152235402</v>
      </c>
      <c r="G207">
        <v>4444.31680312881</v>
      </c>
      <c r="H207">
        <v>0.615799356865015</v>
      </c>
      <c r="I207">
        <v>0.499892834283986</v>
      </c>
      <c r="J207">
        <v>21.6560079665558</v>
      </c>
    </row>
    <row r="208" spans="1:10">
      <c r="A208">
        <v>206</v>
      </c>
      <c r="B208">
        <v>14.04729761079</v>
      </c>
      <c r="C208">
        <v>1593.6681209568</v>
      </c>
      <c r="D208">
        <v>0.429220512955093</v>
      </c>
      <c r="E208">
        <v>148.043138015378</v>
      </c>
      <c r="F208">
        <v>33.5085264543384</v>
      </c>
      <c r="G208">
        <v>4431.81036684083</v>
      </c>
      <c r="H208">
        <v>0.616892314896513</v>
      </c>
      <c r="I208">
        <v>0.500779686339784</v>
      </c>
      <c r="J208">
        <v>21.6774066806351</v>
      </c>
    </row>
    <row r="209" spans="1:10">
      <c r="A209">
        <v>207</v>
      </c>
      <c r="B209">
        <v>14.0524992567417</v>
      </c>
      <c r="C209">
        <v>1593.96965427369</v>
      </c>
      <c r="D209">
        <v>0.429195009810059</v>
      </c>
      <c r="E209">
        <v>148.068174562479</v>
      </c>
      <c r="F209">
        <v>33.5025249565931</v>
      </c>
      <c r="G209">
        <v>4430.54126751417</v>
      </c>
      <c r="H209">
        <v>0.616921817090806</v>
      </c>
      <c r="I209">
        <v>0.500803624517198</v>
      </c>
      <c r="J209">
        <v>21.6775200192173</v>
      </c>
    </row>
    <row r="210" spans="1:10">
      <c r="A210">
        <v>208</v>
      </c>
      <c r="B210">
        <v>14.226671789202</v>
      </c>
      <c r="C210">
        <v>1614.62192239021</v>
      </c>
      <c r="D210">
        <v>0.429139000962535</v>
      </c>
      <c r="E210">
        <v>149.463070885852</v>
      </c>
      <c r="F210">
        <v>33.0730545329729</v>
      </c>
      <c r="G210">
        <v>4373.06586603647</v>
      </c>
      <c r="H210">
        <v>0.62108938884097</v>
      </c>
      <c r="I210">
        <v>0.504185291486068</v>
      </c>
      <c r="J210">
        <v>21.7523779635279</v>
      </c>
    </row>
    <row r="211" spans="1:10">
      <c r="A211">
        <v>209</v>
      </c>
      <c r="B211">
        <v>14.3473464140691</v>
      </c>
      <c r="C211">
        <v>1631.62700624922</v>
      </c>
      <c r="D211">
        <v>0.429105997307889</v>
      </c>
      <c r="E211">
        <v>150.593456001965</v>
      </c>
      <c r="F211">
        <v>32.7244475799044</v>
      </c>
      <c r="G211">
        <v>4321.88864655529</v>
      </c>
      <c r="H211">
        <v>0.624204410763044</v>
      </c>
      <c r="I211">
        <v>0.506712898498513</v>
      </c>
      <c r="J211">
        <v>21.818918564678</v>
      </c>
    </row>
    <row r="212" spans="1:10">
      <c r="A212">
        <v>210</v>
      </c>
      <c r="B212">
        <v>14.4188083932508</v>
      </c>
      <c r="C212">
        <v>1640.70221633113</v>
      </c>
      <c r="D212">
        <v>0.429127622258093</v>
      </c>
      <c r="E212">
        <v>151.196598482939</v>
      </c>
      <c r="F212">
        <v>32.5423476520239</v>
      </c>
      <c r="G212">
        <v>4298.05264259322</v>
      </c>
      <c r="H212">
        <v>0.626108100794573</v>
      </c>
      <c r="I212">
        <v>0.50825760830905</v>
      </c>
      <c r="J212">
        <v>21.8527862782499</v>
      </c>
    </row>
    <row r="213" spans="1:10">
      <c r="A213">
        <v>211</v>
      </c>
      <c r="B213">
        <v>14.4745130428687</v>
      </c>
      <c r="C213">
        <v>1645.4929667655</v>
      </c>
      <c r="D213">
        <v>0.429304553237364</v>
      </c>
      <c r="E213">
        <v>151.540629091144</v>
      </c>
      <c r="F213">
        <v>32.4473060073465</v>
      </c>
      <c r="G213">
        <v>4285.3113433932</v>
      </c>
      <c r="H213">
        <v>0.62659708781598</v>
      </c>
      <c r="I213">
        <v>0.508654383286811</v>
      </c>
      <c r="J213">
        <v>21.866511122461</v>
      </c>
    </row>
    <row r="214" spans="1:10">
      <c r="A214">
        <v>212</v>
      </c>
      <c r="B214">
        <v>14.4639275884164</v>
      </c>
      <c r="C214">
        <v>1644.57896148169</v>
      </c>
      <c r="D214">
        <v>0.429259569026527</v>
      </c>
      <c r="E214">
        <v>151.474736780825</v>
      </c>
      <c r="F214">
        <v>32.4654150555333</v>
      </c>
      <c r="G214">
        <v>4288.2583468519</v>
      </c>
      <c r="H214">
        <v>0.626609205387894</v>
      </c>
      <c r="I214">
        <v>0.508664218076595</v>
      </c>
      <c r="J214">
        <v>21.8636584910431</v>
      </c>
    </row>
    <row r="215" spans="1:10">
      <c r="A215">
        <v>213</v>
      </c>
      <c r="B215">
        <v>14.5286243565689</v>
      </c>
      <c r="C215">
        <v>1652.47876332935</v>
      </c>
      <c r="D215">
        <v>0.429283960361193</v>
      </c>
      <c r="E215">
        <v>152.004295109343</v>
      </c>
      <c r="F215">
        <v>32.3093975093161</v>
      </c>
      <c r="G215">
        <v>4267.0776482341</v>
      </c>
      <c r="H215">
        <v>0.628125405472848</v>
      </c>
      <c r="I215">
        <v>0.509894507349157</v>
      </c>
      <c r="J215">
        <v>21.8921251423642</v>
      </c>
    </row>
    <row r="216" spans="1:10">
      <c r="A216">
        <v>214</v>
      </c>
      <c r="B216">
        <v>14.5343219885087</v>
      </c>
      <c r="C216">
        <v>1652.3180093072</v>
      </c>
      <c r="D216">
        <v>0.429301932543895</v>
      </c>
      <c r="E216">
        <v>152.001034618419</v>
      </c>
      <c r="F216">
        <v>32.3130573248497</v>
      </c>
      <c r="G216">
        <v>4268.54145758144</v>
      </c>
      <c r="H216">
        <v>0.628000058055062</v>
      </c>
      <c r="I216">
        <v>0.509792796788781</v>
      </c>
      <c r="J216">
        <v>21.8900756008644</v>
      </c>
    </row>
    <row r="217" spans="1:10">
      <c r="A217">
        <v>215</v>
      </c>
      <c r="B217">
        <v>14.7075664018739</v>
      </c>
      <c r="C217">
        <v>1670.40466008447</v>
      </c>
      <c r="D217">
        <v>0.429635050788556</v>
      </c>
      <c r="E217">
        <v>153.225776601094</v>
      </c>
      <c r="F217">
        <v>31.9628014892086</v>
      </c>
      <c r="G217">
        <v>4227.03344931533</v>
      </c>
      <c r="H217">
        <v>0.631364140856112</v>
      </c>
      <c r="I217">
        <v>0.512522522558508</v>
      </c>
      <c r="J217">
        <v>21.9516898226257</v>
      </c>
    </row>
    <row r="218" spans="1:10">
      <c r="A218">
        <v>216</v>
      </c>
      <c r="B218">
        <v>14.7471413227765</v>
      </c>
      <c r="C218">
        <v>1676.34937324096</v>
      </c>
      <c r="D218">
        <v>0.428985734780799</v>
      </c>
      <c r="E218">
        <v>153.652545468441</v>
      </c>
      <c r="F218">
        <v>31.8511095931654</v>
      </c>
      <c r="G218">
        <v>4207.00857489958</v>
      </c>
      <c r="H218">
        <v>0.633523676910885</v>
      </c>
      <c r="I218">
        <v>0.5142748426828</v>
      </c>
      <c r="J218">
        <v>21.9643309685959</v>
      </c>
    </row>
    <row r="219" spans="1:10">
      <c r="A219">
        <v>217</v>
      </c>
      <c r="B219">
        <v>14.8341993278769</v>
      </c>
      <c r="C219">
        <v>1685.83779758517</v>
      </c>
      <c r="D219">
        <v>0.429061817620849</v>
      </c>
      <c r="E219">
        <v>154.299761244868</v>
      </c>
      <c r="F219">
        <v>31.6713954164447</v>
      </c>
      <c r="G219">
        <v>4183.52445365067</v>
      </c>
      <c r="H219">
        <v>0.635079246230668</v>
      </c>
      <c r="I219">
        <v>0.515537084446904</v>
      </c>
      <c r="J219">
        <v>21.9961700000204</v>
      </c>
    </row>
    <row r="220" spans="1:10">
      <c r="A220">
        <v>218</v>
      </c>
      <c r="B220">
        <v>14.8263838423579</v>
      </c>
      <c r="C220">
        <v>1685.26832973043</v>
      </c>
      <c r="D220">
        <v>0.42896918009762</v>
      </c>
      <c r="E220">
        <v>154.265745110309</v>
      </c>
      <c r="F220">
        <v>31.6817420894983</v>
      </c>
      <c r="G220">
        <v>4184.02489022173</v>
      </c>
      <c r="H220">
        <v>0.635109500390408</v>
      </c>
      <c r="I220">
        <v>0.515561634187618</v>
      </c>
      <c r="J220">
        <v>21.9932420891606</v>
      </c>
    </row>
    <row r="221" spans="1:10">
      <c r="A221">
        <v>219</v>
      </c>
      <c r="B221">
        <v>14.9430627592954</v>
      </c>
      <c r="C221">
        <v>1699.42136505659</v>
      </c>
      <c r="D221">
        <v>0.428920685400466</v>
      </c>
      <c r="E221">
        <v>155.218743192638</v>
      </c>
      <c r="F221">
        <v>31.4168226416926</v>
      </c>
      <c r="G221">
        <v>4149.13469008008</v>
      </c>
      <c r="H221">
        <v>0.638175293545562</v>
      </c>
      <c r="I221">
        <v>0.51804933248536</v>
      </c>
      <c r="J221">
        <v>22.0406540699184</v>
      </c>
    </row>
    <row r="222" spans="1:10">
      <c r="A222">
        <v>220</v>
      </c>
      <c r="B222">
        <v>15.0320015830569</v>
      </c>
      <c r="C222">
        <v>1711.84587679356</v>
      </c>
      <c r="D222">
        <v>0.428565548629042</v>
      </c>
      <c r="E222">
        <v>156.039333870551</v>
      </c>
      <c r="F222">
        <v>31.189515871018</v>
      </c>
      <c r="G222">
        <v>4116.37129415033</v>
      </c>
      <c r="H222">
        <v>0.640865816670069</v>
      </c>
      <c r="I222">
        <v>0.520232525938499</v>
      </c>
      <c r="J222">
        <v>22.0851629723942</v>
      </c>
    </row>
    <row r="223" spans="1:10">
      <c r="A223">
        <v>221</v>
      </c>
      <c r="B223">
        <v>15.1951923117989</v>
      </c>
      <c r="C223">
        <v>1730.94557051572</v>
      </c>
      <c r="D223">
        <v>0.428297584685763</v>
      </c>
      <c r="E223">
        <v>157.328475258026</v>
      </c>
      <c r="F223">
        <v>30.8459287333445</v>
      </c>
      <c r="G223">
        <v>4068.71591146606</v>
      </c>
      <c r="H223">
        <v>0.644596062651758</v>
      </c>
      <c r="I223">
        <v>0.523259397959192</v>
      </c>
      <c r="J223">
        <v>22.1475373904434</v>
      </c>
    </row>
    <row r="224" spans="1:10">
      <c r="A224">
        <v>222</v>
      </c>
      <c r="B224">
        <v>15.3192814091387</v>
      </c>
      <c r="C224">
        <v>1744.6569521294</v>
      </c>
      <c r="D224">
        <v>0.428335717836384</v>
      </c>
      <c r="E224">
        <v>158.257101326521</v>
      </c>
      <c r="F224">
        <v>30.6029646353915</v>
      </c>
      <c r="G224">
        <v>4036.00312350909</v>
      </c>
      <c r="H224">
        <v>0.64656501728747</v>
      </c>
      <c r="I224">
        <v>0.524857086725744</v>
      </c>
      <c r="J224">
        <v>22.192973434955</v>
      </c>
    </row>
    <row r="225" spans="1:10">
      <c r="A225">
        <v>223</v>
      </c>
      <c r="B225">
        <v>15.3664422067697</v>
      </c>
      <c r="C225">
        <v>1749.7718598252</v>
      </c>
      <c r="D225">
        <v>0.42849527864142</v>
      </c>
      <c r="E225">
        <v>158.603597728868</v>
      </c>
      <c r="F225">
        <v>30.5128613367238</v>
      </c>
      <c r="G225">
        <v>4025.41274672634</v>
      </c>
      <c r="H225">
        <v>0.647536736265257</v>
      </c>
      <c r="I225">
        <v>0.525645582033794</v>
      </c>
      <c r="J225">
        <v>22.2089082963138</v>
      </c>
    </row>
    <row r="226" spans="1:10">
      <c r="A226">
        <v>224</v>
      </c>
      <c r="B226">
        <v>15.3666035604374</v>
      </c>
      <c r="C226">
        <v>1749.36208600034</v>
      </c>
      <c r="D226">
        <v>0.428504614705533</v>
      </c>
      <c r="E226">
        <v>158.581404010823</v>
      </c>
      <c r="F226">
        <v>30.5202794691973</v>
      </c>
      <c r="G226">
        <v>4026.18739235773</v>
      </c>
      <c r="H226">
        <v>0.647448649992386</v>
      </c>
      <c r="I226">
        <v>0.525574104933225</v>
      </c>
      <c r="J226">
        <v>22.2064255697356</v>
      </c>
    </row>
    <row r="227" spans="1:10">
      <c r="A227">
        <v>225</v>
      </c>
      <c r="B227">
        <v>15.4868626947797</v>
      </c>
      <c r="C227">
        <v>1762.64533536099</v>
      </c>
      <c r="D227">
        <v>0.428480479796155</v>
      </c>
      <c r="E227">
        <v>159.483081428354</v>
      </c>
      <c r="F227">
        <v>30.2903804111968</v>
      </c>
      <c r="G227">
        <v>3996.01297634015</v>
      </c>
      <c r="H227">
        <v>0.649942491732861</v>
      </c>
      <c r="I227">
        <v>0.527597718423278</v>
      </c>
      <c r="J227">
        <v>22.2476013914362</v>
      </c>
    </row>
    <row r="228" spans="1:10">
      <c r="A228">
        <v>226</v>
      </c>
      <c r="B228">
        <v>15.5427122132992</v>
      </c>
      <c r="C228">
        <v>1770.76448667878</v>
      </c>
      <c r="D228">
        <v>0.429311795874917</v>
      </c>
      <c r="E228">
        <v>159.991800749662</v>
      </c>
      <c r="F228">
        <v>30.1522669751636</v>
      </c>
      <c r="G228">
        <v>3984.78597819119</v>
      </c>
      <c r="H228">
        <v>0.651393671154841</v>
      </c>
      <c r="I228">
        <v>0.528775277787438</v>
      </c>
      <c r="J228">
        <v>22.2819425219899</v>
      </c>
    </row>
    <row r="229" spans="1:10">
      <c r="A229">
        <v>227</v>
      </c>
      <c r="B229">
        <v>15.5051980755213</v>
      </c>
      <c r="C229">
        <v>1769.87146759579</v>
      </c>
      <c r="D229">
        <v>0.429183367639219</v>
      </c>
      <c r="E229">
        <v>159.916608526209</v>
      </c>
      <c r="F229">
        <v>30.1622995755502</v>
      </c>
      <c r="G229">
        <v>3983.48473386996</v>
      </c>
      <c r="H229">
        <v>0.651481769926825</v>
      </c>
      <c r="I229">
        <v>0.528846764283956</v>
      </c>
      <c r="J229">
        <v>22.2822593542942</v>
      </c>
    </row>
    <row r="230" spans="1:10">
      <c r="A230">
        <v>228</v>
      </c>
      <c r="B230">
        <v>15.5810256218473</v>
      </c>
      <c r="C230">
        <v>1773.91150068739</v>
      </c>
      <c r="D230">
        <v>0.429019302661639</v>
      </c>
      <c r="E230">
        <v>160.207676400771</v>
      </c>
      <c r="F230">
        <v>30.102979396861</v>
      </c>
      <c r="G230">
        <v>3977.35129784361</v>
      </c>
      <c r="H230">
        <v>0.651875863079551</v>
      </c>
      <c r="I230">
        <v>0.529166549461704</v>
      </c>
      <c r="J230">
        <v>22.2912217295192</v>
      </c>
    </row>
    <row r="231" spans="1:10">
      <c r="A231">
        <v>229</v>
      </c>
      <c r="B231">
        <v>15.5581144015862</v>
      </c>
      <c r="C231">
        <v>1773.01325099725</v>
      </c>
      <c r="D231">
        <v>0.428903312541216</v>
      </c>
      <c r="E231">
        <v>160.143613031921</v>
      </c>
      <c r="F231">
        <v>30.1146152372429</v>
      </c>
      <c r="G231">
        <v>3977.11478534596</v>
      </c>
      <c r="H231">
        <v>0.651885308794028</v>
      </c>
      <c r="I231">
        <v>0.529174213447427</v>
      </c>
      <c r="J231">
        <v>22.2889762389157</v>
      </c>
    </row>
    <row r="232" spans="1:10">
      <c r="A232">
        <v>230</v>
      </c>
      <c r="B232">
        <v>15.6895489921699</v>
      </c>
      <c r="C232">
        <v>1788.02026385959</v>
      </c>
      <c r="D232">
        <v>0.428961632083641</v>
      </c>
      <c r="E232">
        <v>161.159069891719</v>
      </c>
      <c r="F232">
        <v>29.861356005709</v>
      </c>
      <c r="G232">
        <v>3944.14561765234</v>
      </c>
      <c r="H232">
        <v>0.654826459279119</v>
      </c>
      <c r="I232">
        <v>0.531560802394105</v>
      </c>
      <c r="J232">
        <v>22.3347728903491</v>
      </c>
    </row>
    <row r="233" spans="1:10">
      <c r="A233">
        <v>231</v>
      </c>
      <c r="B233">
        <v>15.7430361841669</v>
      </c>
      <c r="C233">
        <v>1794.93306096875</v>
      </c>
      <c r="D233">
        <v>0.428920613876868</v>
      </c>
      <c r="E233">
        <v>161.619699014983</v>
      </c>
      <c r="F233">
        <v>29.7460282126586</v>
      </c>
      <c r="G233">
        <v>3928.64062702061</v>
      </c>
      <c r="H233">
        <v>0.65620296798351</v>
      </c>
      <c r="I233">
        <v>0.53267776871098</v>
      </c>
      <c r="J233">
        <v>22.3573200287217</v>
      </c>
    </row>
    <row r="234" spans="1:10">
      <c r="A234">
        <v>232</v>
      </c>
      <c r="B234">
        <v>15.7382395649834</v>
      </c>
      <c r="C234">
        <v>1794.51805727423</v>
      </c>
      <c r="D234">
        <v>0.42885342211019</v>
      </c>
      <c r="E234">
        <v>161.588807371078</v>
      </c>
      <c r="F234">
        <v>29.7531275371816</v>
      </c>
      <c r="G234">
        <v>3930.0540770483</v>
      </c>
      <c r="H234">
        <v>0.656220849016873</v>
      </c>
      <c r="I234">
        <v>0.532692279612214</v>
      </c>
      <c r="J234">
        <v>22.3564766461247</v>
      </c>
    </row>
    <row r="235" spans="1:10">
      <c r="A235">
        <v>233</v>
      </c>
      <c r="B235">
        <v>15.8619491526484</v>
      </c>
      <c r="C235">
        <v>1807.9843844632</v>
      </c>
      <c r="D235">
        <v>0.428783781198468</v>
      </c>
      <c r="E235">
        <v>162.509378522312</v>
      </c>
      <c r="F235">
        <v>29.5315873361813</v>
      </c>
      <c r="G235">
        <v>3899.8191169352</v>
      </c>
      <c r="H235">
        <v>0.658709788591295</v>
      </c>
      <c r="I235">
        <v>0.534711928319931</v>
      </c>
      <c r="J235">
        <v>22.395424250271</v>
      </c>
    </row>
    <row r="236" spans="1:10">
      <c r="A236">
        <v>234</v>
      </c>
      <c r="B236">
        <v>15.9638870796976</v>
      </c>
      <c r="C236">
        <v>1820.91652356633</v>
      </c>
      <c r="D236">
        <v>0.428665186163647</v>
      </c>
      <c r="E236">
        <v>163.368695920041</v>
      </c>
      <c r="F236">
        <v>29.3214044519998</v>
      </c>
      <c r="G236">
        <v>3872.00168499073</v>
      </c>
      <c r="H236">
        <v>0.66130483106485</v>
      </c>
      <c r="I236">
        <v>0.536817680692587</v>
      </c>
      <c r="J236">
        <v>22.4371726216946</v>
      </c>
    </row>
    <row r="237" spans="1:10">
      <c r="A237">
        <v>235</v>
      </c>
      <c r="B237">
        <v>16.0910105467546</v>
      </c>
      <c r="C237">
        <v>1835.01478602761</v>
      </c>
      <c r="D237">
        <v>0.428561128506117</v>
      </c>
      <c r="E237">
        <v>164.332386083203</v>
      </c>
      <c r="F237">
        <v>29.0960689206144</v>
      </c>
      <c r="G237">
        <v>3840.59962723791</v>
      </c>
      <c r="H237">
        <v>0.664009418985002</v>
      </c>
      <c r="I237">
        <v>0.539012324616828</v>
      </c>
      <c r="J237">
        <v>22.4765219253341</v>
      </c>
    </row>
    <row r="238" spans="1:10">
      <c r="A238">
        <v>236</v>
      </c>
      <c r="B238">
        <v>16.18734024055</v>
      </c>
      <c r="C238">
        <v>1842.90193580067</v>
      </c>
      <c r="D238">
        <v>0.428456939245812</v>
      </c>
      <c r="E238">
        <v>164.887899215018</v>
      </c>
      <c r="F238">
        <v>28.974362801081</v>
      </c>
      <c r="G238">
        <v>3828.36400820317</v>
      </c>
      <c r="H238">
        <v>0.665864417429476</v>
      </c>
      <c r="I238">
        <v>0.5405175757734</v>
      </c>
      <c r="J238">
        <v>22.4936031758977</v>
      </c>
    </row>
    <row r="239" spans="1:10">
      <c r="A239">
        <v>237</v>
      </c>
      <c r="B239">
        <v>16.2605794934455</v>
      </c>
      <c r="C239">
        <v>1850.39874512085</v>
      </c>
      <c r="D239">
        <v>0.428347934745507</v>
      </c>
      <c r="E239">
        <v>165.40629366969</v>
      </c>
      <c r="F239">
        <v>28.8577598619384</v>
      </c>
      <c r="G239">
        <v>3812.6464162573</v>
      </c>
      <c r="H239">
        <v>0.667251706097894</v>
      </c>
      <c r="I239">
        <v>0.541643297413456</v>
      </c>
      <c r="J239">
        <v>22.5131898721436</v>
      </c>
    </row>
    <row r="240" spans="1:10">
      <c r="A240">
        <v>238</v>
      </c>
      <c r="B240">
        <v>16.2692051841557</v>
      </c>
      <c r="C240">
        <v>1851.0781027348</v>
      </c>
      <c r="D240">
        <v>0.428381115229245</v>
      </c>
      <c r="E240">
        <v>165.454791441628</v>
      </c>
      <c r="F240">
        <v>28.8471180424342</v>
      </c>
      <c r="G240">
        <v>3811.04052704915</v>
      </c>
      <c r="H240">
        <v>0.66721830322068</v>
      </c>
      <c r="I240">
        <v>0.541616191473517</v>
      </c>
      <c r="J240">
        <v>22.5150813501502</v>
      </c>
    </row>
    <row r="241" spans="1:10">
      <c r="A241">
        <v>239</v>
      </c>
      <c r="B241">
        <v>16.2456958967701</v>
      </c>
      <c r="C241">
        <v>1850.20524924726</v>
      </c>
      <c r="D241">
        <v>0.428157584424571</v>
      </c>
      <c r="E241">
        <v>165.374327591445</v>
      </c>
      <c r="F241">
        <v>28.8610103907193</v>
      </c>
      <c r="G241">
        <v>3813.64385974691</v>
      </c>
      <c r="H241">
        <v>0.6677084745914</v>
      </c>
      <c r="I241">
        <v>0.54201394862632</v>
      </c>
      <c r="J241">
        <v>22.5151675313001</v>
      </c>
    </row>
    <row r="242" spans="1:10">
      <c r="A242">
        <v>240</v>
      </c>
      <c r="B242">
        <v>16.2367380371704</v>
      </c>
      <c r="C242">
        <v>1849.94416369672</v>
      </c>
      <c r="D242">
        <v>0.428140780391092</v>
      </c>
      <c r="E242">
        <v>165.349885750073</v>
      </c>
      <c r="F242">
        <v>28.8646609713298</v>
      </c>
      <c r="G242">
        <v>3813.380194033</v>
      </c>
      <c r="H242">
        <v>0.667739050503678</v>
      </c>
      <c r="I242">
        <v>0.542038760083824</v>
      </c>
      <c r="J242">
        <v>22.51569084451</v>
      </c>
    </row>
    <row r="243" spans="1:10">
      <c r="A243">
        <v>241</v>
      </c>
      <c r="B243">
        <v>16.3102062217804</v>
      </c>
      <c r="C243">
        <v>1856.6249528189</v>
      </c>
      <c r="D243">
        <v>0.428105054803226</v>
      </c>
      <c r="E243">
        <v>165.818941855542</v>
      </c>
      <c r="F243">
        <v>28.7618713182552</v>
      </c>
      <c r="G243">
        <v>3800.61271816659</v>
      </c>
      <c r="H243">
        <v>0.668823199246787</v>
      </c>
      <c r="I243">
        <v>0.54291849782174</v>
      </c>
      <c r="J243">
        <v>22.5319142752493</v>
      </c>
    </row>
    <row r="244" spans="1:10">
      <c r="A244">
        <v>242</v>
      </c>
      <c r="B244">
        <v>16.2691607754861</v>
      </c>
      <c r="C244">
        <v>1853.24612265733</v>
      </c>
      <c r="D244">
        <v>0.427717333241418</v>
      </c>
      <c r="E244">
        <v>165.601050074752</v>
      </c>
      <c r="F244">
        <v>28.8148616242956</v>
      </c>
      <c r="G244">
        <v>3804.6115140155</v>
      </c>
      <c r="H244">
        <v>0.668738850806296</v>
      </c>
      <c r="I244">
        <v>0.542850053307019</v>
      </c>
      <c r="J244">
        <v>22.5193018706953</v>
      </c>
    </row>
    <row r="245" spans="1:10">
      <c r="A245">
        <v>243</v>
      </c>
      <c r="B245">
        <v>16.4113354980397</v>
      </c>
      <c r="C245">
        <v>1871.88520832537</v>
      </c>
      <c r="D245">
        <v>0.427428445517061</v>
      </c>
      <c r="E245">
        <v>166.84093629959</v>
      </c>
      <c r="F245">
        <v>28.5268911414418</v>
      </c>
      <c r="G245">
        <v>3762.97840661344</v>
      </c>
      <c r="H245">
        <v>0.672286088363075</v>
      </c>
      <c r="I245">
        <v>0.545728483417834</v>
      </c>
      <c r="J245">
        <v>22.577003864804</v>
      </c>
    </row>
    <row r="246" spans="1:10">
      <c r="A246">
        <v>244</v>
      </c>
      <c r="B246">
        <v>16.4707364902256</v>
      </c>
      <c r="C246">
        <v>1878.89835333712</v>
      </c>
      <c r="D246">
        <v>0.427182341556248</v>
      </c>
      <c r="E246">
        <v>167.324384949214</v>
      </c>
      <c r="F246">
        <v>28.4203461356448</v>
      </c>
      <c r="G246">
        <v>3747.32051503433</v>
      </c>
      <c r="H246">
        <v>0.673753904647749</v>
      </c>
      <c r="I246">
        <v>0.546919556082445</v>
      </c>
      <c r="J246">
        <v>22.5952691568817</v>
      </c>
    </row>
    <row r="247" spans="1:10">
      <c r="A247">
        <v>245</v>
      </c>
      <c r="B247">
        <v>16.4552519622557</v>
      </c>
      <c r="C247">
        <v>1877.52803389931</v>
      </c>
      <c r="D247">
        <v>0.427119926288752</v>
      </c>
      <c r="E247">
        <v>167.230086045949</v>
      </c>
      <c r="F247">
        <v>28.4409979981226</v>
      </c>
      <c r="G247">
        <v>3749.92937380318</v>
      </c>
      <c r="H247">
        <v>0.67373100633046</v>
      </c>
      <c r="I247">
        <v>0.546900976311835</v>
      </c>
      <c r="J247">
        <v>22.5912070634354</v>
      </c>
    </row>
    <row r="248" spans="1:10">
      <c r="A248">
        <v>246</v>
      </c>
      <c r="B248">
        <v>16.5727038374139</v>
      </c>
      <c r="C248">
        <v>1890.78645256587</v>
      </c>
      <c r="D248">
        <v>0.426959895810589</v>
      </c>
      <c r="E248">
        <v>168.121912149112</v>
      </c>
      <c r="F248">
        <v>28.2424610362451</v>
      </c>
      <c r="G248">
        <v>3723.26726844894</v>
      </c>
      <c r="H248">
        <v>0.676171045878395</v>
      </c>
      <c r="I248">
        <v>0.54888096990156</v>
      </c>
      <c r="J248">
        <v>22.6292940134757</v>
      </c>
    </row>
    <row r="249" spans="1:10">
      <c r="A249">
        <v>247</v>
      </c>
      <c r="B249">
        <v>16.6930847033741</v>
      </c>
      <c r="C249">
        <v>1902.83582459752</v>
      </c>
      <c r="D249">
        <v>0.427086802465466</v>
      </c>
      <c r="E249">
        <v>168.955916246287</v>
      </c>
      <c r="F249">
        <v>28.0628204052525</v>
      </c>
      <c r="G249">
        <v>3700.43468879706</v>
      </c>
      <c r="H249">
        <v>0.678300057387394</v>
      </c>
      <c r="I249">
        <v>0.550608579765021</v>
      </c>
      <c r="J249">
        <v>22.6593947812954</v>
      </c>
    </row>
    <row r="250" spans="1:10">
      <c r="A250">
        <v>248</v>
      </c>
      <c r="B250">
        <v>16.8307622309544</v>
      </c>
      <c r="C250">
        <v>1918.39619687866</v>
      </c>
      <c r="D250">
        <v>0.427096018747</v>
      </c>
      <c r="E250">
        <v>170.011462152316</v>
      </c>
      <c r="F250">
        <v>27.8343224076402</v>
      </c>
      <c r="G250">
        <v>3671.59827401869</v>
      </c>
      <c r="H250">
        <v>0.681385019117315</v>
      </c>
      <c r="I250">
        <v>0.553111912342046</v>
      </c>
      <c r="J250">
        <v>22.701605912303</v>
      </c>
    </row>
    <row r="251" spans="1:10">
      <c r="A251">
        <v>249</v>
      </c>
      <c r="B251">
        <v>16.8461536264857</v>
      </c>
      <c r="C251">
        <v>1920.54130182793</v>
      </c>
      <c r="D251">
        <v>0.426954253720085</v>
      </c>
      <c r="E251">
        <v>170.157932491916</v>
      </c>
      <c r="F251">
        <v>27.8034786626385</v>
      </c>
      <c r="G251">
        <v>3668.36524078621</v>
      </c>
      <c r="H251">
        <v>0.682570901998251</v>
      </c>
      <c r="I251">
        <v>0.554074218923635</v>
      </c>
      <c r="J251">
        <v>22.7056293434549</v>
      </c>
    </row>
    <row r="252" spans="1:10">
      <c r="A252">
        <v>250</v>
      </c>
      <c r="B252">
        <v>16.8857085290264</v>
      </c>
      <c r="C252">
        <v>1925.50090047873</v>
      </c>
      <c r="D252">
        <v>0.426731188095976</v>
      </c>
      <c r="E252">
        <v>170.49286954135</v>
      </c>
      <c r="F252">
        <v>27.7323039630337</v>
      </c>
      <c r="G252">
        <v>3657.6302942875</v>
      </c>
      <c r="H252">
        <v>0.683608564222566</v>
      </c>
      <c r="I252">
        <v>0.554916244734719</v>
      </c>
      <c r="J252">
        <v>22.7192339692189</v>
      </c>
    </row>
    <row r="253" spans="1:10">
      <c r="A253">
        <v>251</v>
      </c>
      <c r="B253">
        <v>16.8838130712457</v>
      </c>
      <c r="C253">
        <v>1925.53523642099</v>
      </c>
      <c r="D253">
        <v>0.426744528554757</v>
      </c>
      <c r="E253">
        <v>170.48942846539</v>
      </c>
      <c r="F253">
        <v>27.7315708543707</v>
      </c>
      <c r="G253">
        <v>3658.266034792</v>
      </c>
      <c r="H253">
        <v>0.683625405255096</v>
      </c>
      <c r="I253">
        <v>0.554929911405249</v>
      </c>
      <c r="J253">
        <v>22.7205084114668</v>
      </c>
    </row>
    <row r="254" spans="1:10">
      <c r="A254">
        <v>252</v>
      </c>
      <c r="B254">
        <v>16.9702070458873</v>
      </c>
      <c r="C254">
        <v>1936.23872095657</v>
      </c>
      <c r="D254">
        <v>0.426573546399854</v>
      </c>
      <c r="E254">
        <v>171.210757852329</v>
      </c>
      <c r="F254">
        <v>27.5779529380321</v>
      </c>
      <c r="G254">
        <v>3637.22751481341</v>
      </c>
      <c r="H254">
        <v>0.685919080647708</v>
      </c>
      <c r="I254">
        <v>0.556791150141156</v>
      </c>
      <c r="J254">
        <v>22.749585906241</v>
      </c>
    </row>
    <row r="255" spans="1:10">
      <c r="A255">
        <v>253</v>
      </c>
      <c r="B255">
        <v>16.9856086900194</v>
      </c>
      <c r="C255">
        <v>1935.72868262393</v>
      </c>
      <c r="D255">
        <v>0.425784236885438</v>
      </c>
      <c r="E255">
        <v>171.218290204385</v>
      </c>
      <c r="F255">
        <v>27.5845364390646</v>
      </c>
      <c r="G255">
        <v>3633.26477985545</v>
      </c>
      <c r="H255">
        <v>0.686026073285968</v>
      </c>
      <c r="I255">
        <v>0.556877968623285</v>
      </c>
      <c r="J255">
        <v>22.7394943043321</v>
      </c>
    </row>
    <row r="256" spans="1:10">
      <c r="A256">
        <v>254</v>
      </c>
      <c r="B256">
        <v>17.0227885972512</v>
      </c>
      <c r="C256">
        <v>1936.37316486921</v>
      </c>
      <c r="D256">
        <v>0.425931876141206</v>
      </c>
      <c r="E256">
        <v>171.276325060495</v>
      </c>
      <c r="F256">
        <v>27.5800700974484</v>
      </c>
      <c r="G256">
        <v>3635.48672082735</v>
      </c>
      <c r="H256">
        <v>0.685877769857606</v>
      </c>
      <c r="I256">
        <v>0.556757626986664</v>
      </c>
      <c r="J256">
        <v>22.7384504449536</v>
      </c>
    </row>
    <row r="257" spans="1:10">
      <c r="A257">
        <v>255</v>
      </c>
      <c r="B257">
        <v>17.0851594961873</v>
      </c>
      <c r="C257">
        <v>1943.49188396332</v>
      </c>
      <c r="D257">
        <v>0.425781531652778</v>
      </c>
      <c r="E257">
        <v>171.748538943708</v>
      </c>
      <c r="F257">
        <v>27.4814071512078</v>
      </c>
      <c r="G257">
        <v>3622.89311278681</v>
      </c>
      <c r="H257">
        <v>0.687216778245565</v>
      </c>
      <c r="I257">
        <v>0.557844188120515</v>
      </c>
      <c r="J257">
        <v>22.7596899882568</v>
      </c>
    </row>
    <row r="258" spans="1:10">
      <c r="A258">
        <v>256</v>
      </c>
      <c r="B258">
        <v>17.0887544233475</v>
      </c>
      <c r="C258">
        <v>1943.80604821835</v>
      </c>
      <c r="D258">
        <v>0.425925839912088</v>
      </c>
      <c r="E258">
        <v>171.76986104595</v>
      </c>
      <c r="F258">
        <v>27.4766897950334</v>
      </c>
      <c r="G258">
        <v>3623.07453152902</v>
      </c>
      <c r="H258">
        <v>0.687255186359207</v>
      </c>
      <c r="I258">
        <v>0.557875355480295</v>
      </c>
      <c r="J258">
        <v>22.7604902749069</v>
      </c>
    </row>
    <row r="259" spans="1:10">
      <c r="A259">
        <v>257</v>
      </c>
      <c r="B259">
        <v>17.1942232138228</v>
      </c>
      <c r="C259">
        <v>1956.28950240553</v>
      </c>
      <c r="D259">
        <v>0.425680913981677</v>
      </c>
      <c r="E259">
        <v>172.615633246236</v>
      </c>
      <c r="F259">
        <v>27.3008534177724</v>
      </c>
      <c r="G259">
        <v>3598.78522846673</v>
      </c>
      <c r="H259">
        <v>0.689813871048191</v>
      </c>
      <c r="I259">
        <v>0.559951644410183</v>
      </c>
      <c r="J259">
        <v>22.7932847610201</v>
      </c>
    </row>
    <row r="260" spans="1:10">
      <c r="A260">
        <v>258</v>
      </c>
      <c r="B260">
        <v>17.2437214684142</v>
      </c>
      <c r="C260">
        <v>1961.25684575242</v>
      </c>
      <c r="D260">
        <v>0.42558710802708</v>
      </c>
      <c r="E260">
        <v>172.959429941497</v>
      </c>
      <c r="F260">
        <v>27.2316439243751</v>
      </c>
      <c r="G260">
        <v>3589.60939742746</v>
      </c>
      <c r="H260">
        <v>0.690825800443987</v>
      </c>
      <c r="I260">
        <v>0.560772793221243</v>
      </c>
      <c r="J260">
        <v>22.80471432661</v>
      </c>
    </row>
    <row r="261" spans="1:10">
      <c r="A261">
        <v>259</v>
      </c>
      <c r="B261">
        <v>17.2465706325723</v>
      </c>
      <c r="C261">
        <v>1961.23317348275</v>
      </c>
      <c r="D261">
        <v>0.425659654312056</v>
      </c>
      <c r="E261">
        <v>172.960231507752</v>
      </c>
      <c r="F261">
        <v>27.2317639788248</v>
      </c>
      <c r="G261">
        <v>3589.83984320595</v>
      </c>
      <c r="H261">
        <v>0.690728730353638</v>
      </c>
      <c r="I261">
        <v>0.56069402365235</v>
      </c>
      <c r="J261">
        <v>22.8043792583082</v>
      </c>
    </row>
    <row r="262" spans="1:10">
      <c r="A262">
        <v>260</v>
      </c>
      <c r="B262">
        <v>17.3154314462727</v>
      </c>
      <c r="C262">
        <v>1970.21423598926</v>
      </c>
      <c r="D262">
        <v>0.425459111119479</v>
      </c>
      <c r="E262">
        <v>173.559178866635</v>
      </c>
      <c r="F262">
        <v>27.1069225263322</v>
      </c>
      <c r="G262">
        <v>3573.36783140855</v>
      </c>
      <c r="H262">
        <v>0.69276064517274</v>
      </c>
      <c r="I262">
        <v>0.562342860914085</v>
      </c>
      <c r="J262">
        <v>22.8290522320468</v>
      </c>
    </row>
    <row r="263" spans="1:10">
      <c r="A263">
        <v>261</v>
      </c>
      <c r="B263">
        <v>17.3981154987119</v>
      </c>
      <c r="C263">
        <v>1978.56170155292</v>
      </c>
      <c r="D263">
        <v>0.425319234889864</v>
      </c>
      <c r="E263">
        <v>174.141040227421</v>
      </c>
      <c r="F263">
        <v>26.9923014746247</v>
      </c>
      <c r="G263">
        <v>3557.76101987192</v>
      </c>
      <c r="H263">
        <v>0.694452683782361</v>
      </c>
      <c r="I263">
        <v>0.563715899278877</v>
      </c>
      <c r="J263">
        <v>22.8472748081111</v>
      </c>
    </row>
    <row r="264" spans="1:10">
      <c r="A264">
        <v>262</v>
      </c>
      <c r="B264">
        <v>17.5023820697998</v>
      </c>
      <c r="C264">
        <v>1991.35542808694</v>
      </c>
      <c r="D264">
        <v>0.425098094113992</v>
      </c>
      <c r="E264">
        <v>174.998050977648</v>
      </c>
      <c r="F264">
        <v>26.8180994383477</v>
      </c>
      <c r="G264">
        <v>3535.04322627065</v>
      </c>
      <c r="H264">
        <v>0.69713417051407</v>
      </c>
      <c r="I264">
        <v>0.56589184943667</v>
      </c>
      <c r="J264">
        <v>22.8817647216063</v>
      </c>
    </row>
    <row r="265" spans="1:10">
      <c r="A265">
        <v>263</v>
      </c>
      <c r="B265">
        <v>17.6011768797044</v>
      </c>
      <c r="C265">
        <v>2006.78936123884</v>
      </c>
      <c r="D265">
        <v>0.424921263592226</v>
      </c>
      <c r="E265">
        <v>176.01863396509</v>
      </c>
      <c r="F265">
        <v>26.608400380411</v>
      </c>
      <c r="G265">
        <v>3501.8549099501</v>
      </c>
      <c r="H265">
        <v>0.699901456858243</v>
      </c>
      <c r="I265">
        <v>0.568137419712459</v>
      </c>
      <c r="J265">
        <v>22.9266401694672</v>
      </c>
    </row>
    <row r="266" spans="1:10">
      <c r="A266">
        <v>264</v>
      </c>
      <c r="B266">
        <v>17.6394100807926</v>
      </c>
      <c r="C266">
        <v>2012.32751166608</v>
      </c>
      <c r="D266">
        <v>0.424873337285784</v>
      </c>
      <c r="E266">
        <v>176.382117094735</v>
      </c>
      <c r="F266">
        <v>26.5340351835826</v>
      </c>
      <c r="G266">
        <v>3491.64700484127</v>
      </c>
      <c r="H266">
        <v>0.701116582090133</v>
      </c>
      <c r="I266">
        <v>0.569123462160622</v>
      </c>
      <c r="J266">
        <v>22.9425259488127</v>
      </c>
    </row>
    <row r="267" spans="1:10">
      <c r="A267">
        <v>265</v>
      </c>
      <c r="B267">
        <v>17.6173972560635</v>
      </c>
      <c r="C267">
        <v>2009.90956338334</v>
      </c>
      <c r="D267">
        <v>0.424798247069986</v>
      </c>
      <c r="E267">
        <v>176.219994770542</v>
      </c>
      <c r="F267">
        <v>26.5661471080936</v>
      </c>
      <c r="G267">
        <v>3496.2528393521</v>
      </c>
      <c r="H267">
        <v>0.700918102705853</v>
      </c>
      <c r="I267">
        <v>0.568962403507692</v>
      </c>
      <c r="J267">
        <v>22.9357285484261</v>
      </c>
    </row>
    <row r="268" spans="1:10">
      <c r="A268">
        <v>266</v>
      </c>
      <c r="B268">
        <v>17.5855083616558</v>
      </c>
      <c r="C268">
        <v>2005.91288391483</v>
      </c>
      <c r="D268">
        <v>0.424195449597014</v>
      </c>
      <c r="E268">
        <v>175.986168112946</v>
      </c>
      <c r="F268">
        <v>26.6201607455688</v>
      </c>
      <c r="G268">
        <v>3502.01973966936</v>
      </c>
      <c r="H268">
        <v>0.701244535617872</v>
      </c>
      <c r="I268">
        <v>0.569227300401702</v>
      </c>
      <c r="J268">
        <v>22.9177781135709</v>
      </c>
    </row>
    <row r="269" spans="1:10">
      <c r="A269">
        <v>267</v>
      </c>
      <c r="B269">
        <v>17.5957255352006</v>
      </c>
      <c r="C269">
        <v>2006.18426892436</v>
      </c>
      <c r="D269">
        <v>0.424223610188044</v>
      </c>
      <c r="E269">
        <v>176.012216618291</v>
      </c>
      <c r="F269">
        <v>26.6168810757561</v>
      </c>
      <c r="G269">
        <v>3502.38457126685</v>
      </c>
      <c r="H269">
        <v>0.70118761797838</v>
      </c>
      <c r="I269">
        <v>0.569181113101167</v>
      </c>
      <c r="J269">
        <v>22.9171894175642</v>
      </c>
    </row>
    <row r="270" spans="1:10">
      <c r="A270">
        <v>268</v>
      </c>
      <c r="B270">
        <v>17.6375316988966</v>
      </c>
      <c r="C270">
        <v>2010.90159958479</v>
      </c>
      <c r="D270">
        <v>0.424288307068955</v>
      </c>
      <c r="E270">
        <v>176.340500188085</v>
      </c>
      <c r="F270">
        <v>26.5536906252123</v>
      </c>
      <c r="G270">
        <v>3491.81526199017</v>
      </c>
      <c r="H270">
        <v>0.701810429129913</v>
      </c>
      <c r="I270">
        <v>0.569686504172087</v>
      </c>
      <c r="J270">
        <v>22.9281803203065</v>
      </c>
    </row>
    <row r="271" spans="1:10">
      <c r="A271">
        <v>269</v>
      </c>
      <c r="B271">
        <v>17.6244326898761</v>
      </c>
      <c r="C271">
        <v>2010.40475806923</v>
      </c>
      <c r="D271">
        <v>0.424200394050922</v>
      </c>
      <c r="E271">
        <v>176.300460918365</v>
      </c>
      <c r="F271">
        <v>26.5599524281231</v>
      </c>
      <c r="G271">
        <v>3491.55227894562</v>
      </c>
      <c r="H271">
        <v>0.701863426403036</v>
      </c>
      <c r="I271">
        <v>0.569729510094918</v>
      </c>
      <c r="J271">
        <v>22.9279183010277</v>
      </c>
    </row>
    <row r="272" spans="1:10">
      <c r="A272">
        <v>270</v>
      </c>
      <c r="B272">
        <v>17.7430807599662</v>
      </c>
      <c r="C272">
        <v>2021.69682568323</v>
      </c>
      <c r="D272">
        <v>0.424365465478466</v>
      </c>
      <c r="E272">
        <v>177.076306070172</v>
      </c>
      <c r="F272">
        <v>26.4108935148306</v>
      </c>
      <c r="G272">
        <v>3476.02723926765</v>
      </c>
      <c r="H272">
        <v>0.704051628821981</v>
      </c>
      <c r="I272">
        <v>0.571505183938345</v>
      </c>
      <c r="J272">
        <v>22.9539726486471</v>
      </c>
    </row>
    <row r="273" spans="1:10">
      <c r="A273">
        <v>271</v>
      </c>
      <c r="B273">
        <v>17.7746188880372</v>
      </c>
      <c r="C273">
        <v>2025.11557758745</v>
      </c>
      <c r="D273">
        <v>0.424453829860241</v>
      </c>
      <c r="E273">
        <v>177.301164622741</v>
      </c>
      <c r="F273">
        <v>26.3660335831593</v>
      </c>
      <c r="G273">
        <v>3471.411261439</v>
      </c>
      <c r="H273">
        <v>0.704761035632812</v>
      </c>
      <c r="I273">
        <v>0.572080851526767</v>
      </c>
      <c r="J273">
        <v>22.963366033136</v>
      </c>
    </row>
    <row r="274" spans="1:10">
      <c r="A274">
        <v>272</v>
      </c>
      <c r="B274">
        <v>17.7531543139328</v>
      </c>
      <c r="C274">
        <v>2022.91976664729</v>
      </c>
      <c r="D274">
        <v>0.424402688563174</v>
      </c>
      <c r="E274">
        <v>177.152061407008</v>
      </c>
      <c r="F274">
        <v>26.3945165113554</v>
      </c>
      <c r="G274">
        <v>3475.32656286538</v>
      </c>
      <c r="H274">
        <v>0.704592683574042</v>
      </c>
      <c r="I274">
        <v>0.571944240001218</v>
      </c>
      <c r="J274">
        <v>22.9575805844358</v>
      </c>
    </row>
    <row r="275" spans="1:10">
      <c r="A275">
        <v>273</v>
      </c>
      <c r="B275">
        <v>17.8032501888371</v>
      </c>
      <c r="C275">
        <v>2028.60869729197</v>
      </c>
      <c r="D275">
        <v>0.424304348403196</v>
      </c>
      <c r="E275">
        <v>177.548519738595</v>
      </c>
      <c r="F275">
        <v>26.3189418023186</v>
      </c>
      <c r="G275">
        <v>3465.9507336876</v>
      </c>
      <c r="H275">
        <v>0.706102748230422</v>
      </c>
      <c r="I275">
        <v>0.573169623459899</v>
      </c>
      <c r="J275">
        <v>22.9695530802814</v>
      </c>
    </row>
    <row r="276" spans="1:10">
      <c r="A276">
        <v>274</v>
      </c>
      <c r="B276">
        <v>17.8295375946557</v>
      </c>
      <c r="C276">
        <v>2033.12618865267</v>
      </c>
      <c r="D276">
        <v>0.423935956614856</v>
      </c>
      <c r="E276">
        <v>177.83982205947</v>
      </c>
      <c r="F276">
        <v>26.2605047991026</v>
      </c>
      <c r="G276">
        <v>3458.34663054754</v>
      </c>
      <c r="H276">
        <v>0.70751628489646</v>
      </c>
      <c r="I276">
        <v>0.574316678615388</v>
      </c>
      <c r="J276">
        <v>22.9828997439161</v>
      </c>
    </row>
    <row r="277" spans="1:10">
      <c r="A277">
        <v>275</v>
      </c>
      <c r="B277">
        <v>17.916844735275</v>
      </c>
      <c r="C277">
        <v>2043.33521904429</v>
      </c>
      <c r="D277">
        <v>0.423461478144195</v>
      </c>
      <c r="E277">
        <v>178.533800702856</v>
      </c>
      <c r="F277">
        <v>26.1290849824551</v>
      </c>
      <c r="G277">
        <v>3440.22604031931</v>
      </c>
      <c r="H277">
        <v>0.709998946662279</v>
      </c>
      <c r="I277">
        <v>0.576331305155534</v>
      </c>
      <c r="J277">
        <v>23.0069670113954</v>
      </c>
    </row>
    <row r="278" spans="1:10">
      <c r="A278">
        <v>276</v>
      </c>
      <c r="B278">
        <v>18.0374976328903</v>
      </c>
      <c r="C278">
        <v>2056.96847441707</v>
      </c>
      <c r="D278">
        <v>0.423318102593051</v>
      </c>
      <c r="E278">
        <v>179.456481409166</v>
      </c>
      <c r="F278">
        <v>25.9550881583449</v>
      </c>
      <c r="G278">
        <v>3416.55583688937</v>
      </c>
      <c r="H278">
        <v>0.712171798792069</v>
      </c>
      <c r="I278">
        <v>0.578094523459062</v>
      </c>
      <c r="J278">
        <v>23.0413917321618</v>
      </c>
    </row>
    <row r="279" spans="1:10">
      <c r="A279">
        <v>277</v>
      </c>
      <c r="B279">
        <v>18.0362592304652</v>
      </c>
      <c r="C279">
        <v>2056.25015176548</v>
      </c>
      <c r="D279">
        <v>0.423345404806648</v>
      </c>
      <c r="E279">
        <v>179.413550325877</v>
      </c>
      <c r="F279">
        <v>25.9643078127176</v>
      </c>
      <c r="G279">
        <v>3418.00405301662</v>
      </c>
      <c r="H279">
        <v>0.712018716311516</v>
      </c>
      <c r="I279">
        <v>0.577970300549036</v>
      </c>
      <c r="J279">
        <v>23.0385828276072</v>
      </c>
    </row>
    <row r="280" spans="1:10">
      <c r="A280">
        <v>278</v>
      </c>
      <c r="B280">
        <v>18.062480275142</v>
      </c>
      <c r="C280">
        <v>2059.83990916513</v>
      </c>
      <c r="D280">
        <v>0.423373141264876</v>
      </c>
      <c r="E280">
        <v>179.649787915007</v>
      </c>
      <c r="F280">
        <v>25.9180694141689</v>
      </c>
      <c r="G280">
        <v>3412.60926360713</v>
      </c>
      <c r="H280">
        <v>0.712844803503176</v>
      </c>
      <c r="I280">
        <v>0.578640653983524</v>
      </c>
      <c r="J280">
        <v>23.048363446236</v>
      </c>
    </row>
    <row r="281" spans="1:10">
      <c r="A281">
        <v>279</v>
      </c>
      <c r="B281">
        <v>18.0588197332838</v>
      </c>
      <c r="C281">
        <v>2057.72528972447</v>
      </c>
      <c r="D281">
        <v>0.423063554200929</v>
      </c>
      <c r="E281">
        <v>179.528744003549</v>
      </c>
      <c r="F281">
        <v>25.9444861818073</v>
      </c>
      <c r="G281">
        <v>3414.96062146916</v>
      </c>
      <c r="H281">
        <v>0.712507899228954</v>
      </c>
      <c r="I281">
        <v>0.57836726356502</v>
      </c>
      <c r="J281">
        <v>23.0390069694424</v>
      </c>
    </row>
    <row r="282" spans="1:10">
      <c r="A282">
        <v>280</v>
      </c>
      <c r="B282">
        <v>18.1348596904066</v>
      </c>
      <c r="C282">
        <v>2068.18596355627</v>
      </c>
      <c r="D282">
        <v>0.423438169409977</v>
      </c>
      <c r="E282">
        <v>180.212316856536</v>
      </c>
      <c r="F282">
        <v>25.8134428446064</v>
      </c>
      <c r="G282">
        <v>3399.99020997166</v>
      </c>
      <c r="H282">
        <v>0.71460965500957</v>
      </c>
      <c r="I282">
        <v>0.580072796515193</v>
      </c>
      <c r="J282">
        <v>23.0689449255784</v>
      </c>
    </row>
    <row r="283" spans="1:10">
      <c r="A283">
        <v>281</v>
      </c>
      <c r="B283">
        <v>18.1690201377618</v>
      </c>
      <c r="C283">
        <v>2071.84757709953</v>
      </c>
      <c r="D283">
        <v>0.423653851289499</v>
      </c>
      <c r="E283">
        <v>180.459584863514</v>
      </c>
      <c r="F283">
        <v>25.7668297959854</v>
      </c>
      <c r="G283">
        <v>3396.32508680487</v>
      </c>
      <c r="H283">
        <v>0.715468346527423</v>
      </c>
      <c r="I283">
        <v>0.580769610818218</v>
      </c>
      <c r="J283">
        <v>23.0777493749336</v>
      </c>
    </row>
    <row r="284" spans="1:10">
      <c r="A284">
        <v>282</v>
      </c>
      <c r="B284">
        <v>18.2224121146536</v>
      </c>
      <c r="C284">
        <v>2074.36590744862</v>
      </c>
      <c r="D284">
        <v>0.423763718288053</v>
      </c>
      <c r="E284">
        <v>180.643052109036</v>
      </c>
      <c r="F284">
        <v>25.7409087140479</v>
      </c>
      <c r="G284">
        <v>3395.30809116751</v>
      </c>
      <c r="H284">
        <v>0.715631895507449</v>
      </c>
      <c r="I284">
        <v>0.580902328689069</v>
      </c>
      <c r="J284">
        <v>23.0814500216084</v>
      </c>
    </row>
    <row r="285" spans="1:10">
      <c r="A285">
        <v>283</v>
      </c>
      <c r="B285">
        <v>18.1678366965364</v>
      </c>
      <c r="C285">
        <v>2071.19011997885</v>
      </c>
      <c r="D285">
        <v>0.423708944350232</v>
      </c>
      <c r="E285">
        <v>180.425226914263</v>
      </c>
      <c r="F285">
        <v>25.7730252191659</v>
      </c>
      <c r="G285">
        <v>3397.82697318146</v>
      </c>
      <c r="H285">
        <v>0.715513945353894</v>
      </c>
      <c r="I285">
        <v>0.580806614863532</v>
      </c>
      <c r="J285">
        <v>23.0739730708574</v>
      </c>
    </row>
    <row r="286" spans="1:10">
      <c r="A286">
        <v>284</v>
      </c>
      <c r="B286">
        <v>18.1706794621304</v>
      </c>
      <c r="C286">
        <v>2071.0620575358</v>
      </c>
      <c r="D286">
        <v>0.423682685654021</v>
      </c>
      <c r="E286">
        <v>180.420019651893</v>
      </c>
      <c r="F286">
        <v>25.7747300457356</v>
      </c>
      <c r="G286">
        <v>3398.18196345129</v>
      </c>
      <c r="H286">
        <v>0.715491922216517</v>
      </c>
      <c r="I286">
        <v>0.580788743945586</v>
      </c>
      <c r="J286">
        <v>23.0729978955238</v>
      </c>
    </row>
    <row r="287" spans="1:10">
      <c r="A287">
        <v>285</v>
      </c>
      <c r="B287">
        <v>18.2133114700039</v>
      </c>
      <c r="C287">
        <v>2077.29537732009</v>
      </c>
      <c r="D287">
        <v>0.423503264967159</v>
      </c>
      <c r="E287">
        <v>180.834288890086</v>
      </c>
      <c r="F287">
        <v>25.6958956862245</v>
      </c>
      <c r="G287">
        <v>3387.77315248874</v>
      </c>
      <c r="H287">
        <v>0.717121244565231</v>
      </c>
      <c r="I287">
        <v>0.582110909504019</v>
      </c>
      <c r="J287">
        <v>23.0891764610724</v>
      </c>
    </row>
    <row r="288" spans="1:10">
      <c r="A288">
        <v>286</v>
      </c>
      <c r="B288">
        <v>18.2471651946164</v>
      </c>
      <c r="C288">
        <v>2083.60070804611</v>
      </c>
      <c r="D288">
        <v>0.423473301464997</v>
      </c>
      <c r="E288">
        <v>181.250120237656</v>
      </c>
      <c r="F288">
        <v>25.6158047538948</v>
      </c>
      <c r="G288">
        <v>3373.57959643603</v>
      </c>
      <c r="H288">
        <v>0.718191484760759</v>
      </c>
      <c r="I288">
        <v>0.582979385436538</v>
      </c>
      <c r="J288">
        <v>23.107009858819</v>
      </c>
    </row>
    <row r="289" spans="1:10">
      <c r="A289">
        <v>287</v>
      </c>
      <c r="B289">
        <v>18.222166850169</v>
      </c>
      <c r="C289">
        <v>2078.17420956153</v>
      </c>
      <c r="D289">
        <v>0.423555435266487</v>
      </c>
      <c r="E289">
        <v>180.895309924101</v>
      </c>
      <c r="F289">
        <v>25.6847558771461</v>
      </c>
      <c r="G289">
        <v>3386.14185307831</v>
      </c>
      <c r="H289">
        <v>0.717216969234629</v>
      </c>
      <c r="I289">
        <v>0.582188587696017</v>
      </c>
      <c r="J289">
        <v>23.0911132416476</v>
      </c>
    </row>
    <row r="290" spans="1:10">
      <c r="A290">
        <v>288</v>
      </c>
      <c r="B290">
        <v>18.2735654433847</v>
      </c>
      <c r="C290">
        <v>2083.93473700943</v>
      </c>
      <c r="D290">
        <v>0.42344228286011</v>
      </c>
      <c r="E290">
        <v>181.292180437136</v>
      </c>
      <c r="F290">
        <v>25.6129672394327</v>
      </c>
      <c r="G290">
        <v>3376.53798328682</v>
      </c>
      <c r="H290">
        <v>0.718563040937995</v>
      </c>
      <c r="I290">
        <v>0.583280901102922</v>
      </c>
      <c r="J290">
        <v>23.1036334751433</v>
      </c>
    </row>
    <row r="291" spans="1:10">
      <c r="A291">
        <v>289</v>
      </c>
      <c r="B291">
        <v>18.2837728748164</v>
      </c>
      <c r="C291">
        <v>2086.9434990322</v>
      </c>
      <c r="D291">
        <v>0.423414533482443</v>
      </c>
      <c r="E291">
        <v>181.480223277459</v>
      </c>
      <c r="F291">
        <v>25.5752249071372</v>
      </c>
      <c r="G291">
        <v>3370.24945614828</v>
      </c>
      <c r="H291">
        <v>0.719094967590059</v>
      </c>
      <c r="I291">
        <v>0.583712548121205</v>
      </c>
      <c r="J291">
        <v>23.113922820744</v>
      </c>
    </row>
    <row r="292" spans="1:10">
      <c r="A292">
        <v>290</v>
      </c>
      <c r="B292">
        <v>18.3045924011276</v>
      </c>
      <c r="C292">
        <v>2085.52513570708</v>
      </c>
      <c r="D292">
        <v>0.423303526664805</v>
      </c>
      <c r="E292">
        <v>181.414024209741</v>
      </c>
      <c r="F292">
        <v>25.5935296196932</v>
      </c>
      <c r="G292">
        <v>3378.27576062088</v>
      </c>
      <c r="H292">
        <v>0.71973199188527</v>
      </c>
      <c r="I292">
        <v>0.584229493184131</v>
      </c>
      <c r="J292">
        <v>23.1038251771946</v>
      </c>
    </row>
    <row r="293" spans="1:10">
      <c r="A293">
        <v>291</v>
      </c>
      <c r="B293">
        <v>18.3296685815005</v>
      </c>
      <c r="C293">
        <v>2086.60276268868</v>
      </c>
      <c r="D293">
        <v>0.423203601512361</v>
      </c>
      <c r="E293">
        <v>181.503086773932</v>
      </c>
      <c r="F293">
        <v>25.5808508446217</v>
      </c>
      <c r="G293">
        <v>3378.769468174</v>
      </c>
      <c r="H293">
        <v>0.720218068751964</v>
      </c>
      <c r="I293">
        <v>0.584623939583859</v>
      </c>
      <c r="J293">
        <v>23.1033072891363</v>
      </c>
    </row>
    <row r="294" spans="1:10">
      <c r="A294">
        <v>292</v>
      </c>
      <c r="B294">
        <v>18.3112248420603</v>
      </c>
      <c r="C294">
        <v>2084.40304532394</v>
      </c>
      <c r="D294">
        <v>0.423160666595354</v>
      </c>
      <c r="E294">
        <v>181.354150426547</v>
      </c>
      <c r="F294">
        <v>25.6079632803148</v>
      </c>
      <c r="G294">
        <v>3383.10524285145</v>
      </c>
      <c r="H294">
        <v>0.720009273946528</v>
      </c>
      <c r="I294">
        <v>0.584454508668239</v>
      </c>
      <c r="J294">
        <v>23.0977735017328</v>
      </c>
    </row>
    <row r="295" spans="1:10">
      <c r="A295">
        <v>293</v>
      </c>
      <c r="B295">
        <v>18.4453242349019</v>
      </c>
      <c r="C295">
        <v>2099.83906850637</v>
      </c>
      <c r="D295">
        <v>0.423623276466792</v>
      </c>
      <c r="E295">
        <v>182.365829394346</v>
      </c>
      <c r="F295">
        <v>25.4179494400005</v>
      </c>
      <c r="G295">
        <v>3359.30139491965</v>
      </c>
      <c r="H295">
        <v>0.722114805881987</v>
      </c>
      <c r="I295">
        <v>0.58616310669897</v>
      </c>
      <c r="J295">
        <v>23.1410456632064</v>
      </c>
    </row>
    <row r="296" spans="1:10">
      <c r="A296">
        <v>294</v>
      </c>
      <c r="B296">
        <v>18.3077854108355</v>
      </c>
      <c r="C296">
        <v>2085.36902251101</v>
      </c>
      <c r="D296">
        <v>0.423148969429763</v>
      </c>
      <c r="E296">
        <v>181.41000145873</v>
      </c>
      <c r="F296">
        <v>25.5956069217042</v>
      </c>
      <c r="G296">
        <v>3379.61318825889</v>
      </c>
      <c r="H296">
        <v>0.720121583944253</v>
      </c>
      <c r="I296">
        <v>0.584545644224781</v>
      </c>
      <c r="J296">
        <v>23.1019551261206</v>
      </c>
    </row>
    <row r="297" spans="1:10">
      <c r="A297">
        <v>295</v>
      </c>
      <c r="B297">
        <v>18.307921434499</v>
      </c>
      <c r="C297">
        <v>2086.09842988532</v>
      </c>
      <c r="D297">
        <v>0.422835961176965</v>
      </c>
      <c r="E297">
        <v>181.461507008369</v>
      </c>
      <c r="F297">
        <v>25.586336424685</v>
      </c>
      <c r="G297">
        <v>3378.20937872757</v>
      </c>
      <c r="H297">
        <v>0.720770249285601</v>
      </c>
      <c r="I297">
        <v>0.585072028080038</v>
      </c>
      <c r="J297">
        <v>23.1029978195247</v>
      </c>
    </row>
    <row r="298" spans="1:10">
      <c r="A298">
        <v>296</v>
      </c>
      <c r="B298">
        <v>18.3285554156025</v>
      </c>
      <c r="C298">
        <v>2088.03280770604</v>
      </c>
      <c r="D298">
        <v>0.42287919600392</v>
      </c>
      <c r="E298">
        <v>181.600152261896</v>
      </c>
      <c r="F298">
        <v>25.5624788506579</v>
      </c>
      <c r="G298">
        <v>3374.2873267132</v>
      </c>
      <c r="H298">
        <v>0.720933124001673</v>
      </c>
      <c r="I298">
        <v>0.585204196147637</v>
      </c>
      <c r="J298">
        <v>23.1066616231244</v>
      </c>
    </row>
    <row r="299" spans="1:10">
      <c r="A299">
        <v>297</v>
      </c>
      <c r="B299">
        <v>18.315314422671</v>
      </c>
      <c r="C299">
        <v>2087.49644596432</v>
      </c>
      <c r="D299">
        <v>0.422403953430966</v>
      </c>
      <c r="E299">
        <v>181.558158106842</v>
      </c>
      <c r="F299">
        <v>25.5689767051374</v>
      </c>
      <c r="G299">
        <v>3376.96043390485</v>
      </c>
      <c r="H299">
        <v>0.721939792217923</v>
      </c>
      <c r="I299">
        <v>0.586021098903974</v>
      </c>
      <c r="J299">
        <v>23.1053422508106</v>
      </c>
    </row>
    <row r="300" spans="1:10">
      <c r="A300">
        <v>298</v>
      </c>
      <c r="B300">
        <v>18.3263330605587</v>
      </c>
      <c r="C300">
        <v>2088.61889486545</v>
      </c>
      <c r="D300">
        <v>0.422169295266826</v>
      </c>
      <c r="E300">
        <v>181.644112275023</v>
      </c>
      <c r="F300">
        <v>25.5550626555694</v>
      </c>
      <c r="G300">
        <v>3375.35996554544</v>
      </c>
      <c r="H300">
        <v>0.722515310950139</v>
      </c>
      <c r="I300">
        <v>0.586488124924173</v>
      </c>
      <c r="J300">
        <v>23.1062286855434</v>
      </c>
    </row>
    <row r="301" spans="1:10">
      <c r="A301">
        <v>299</v>
      </c>
      <c r="B301">
        <v>18.3505437058676</v>
      </c>
      <c r="C301">
        <v>2091.20036123646</v>
      </c>
      <c r="D301">
        <v>0.422214169266145</v>
      </c>
      <c r="E301">
        <v>181.819805518519</v>
      </c>
      <c r="F301">
        <v>25.5235550454142</v>
      </c>
      <c r="G301">
        <v>3371.01167522285</v>
      </c>
      <c r="H301">
        <v>0.722782184304285</v>
      </c>
      <c r="I301">
        <v>0.586704686218062</v>
      </c>
      <c r="J301">
        <v>23.1125328531072</v>
      </c>
    </row>
    <row r="302" spans="1:10">
      <c r="A302">
        <v>300</v>
      </c>
      <c r="B302">
        <v>18.3632617244756</v>
      </c>
      <c r="C302">
        <v>2092.31340096262</v>
      </c>
      <c r="D302">
        <v>0.42196747226912</v>
      </c>
      <c r="E302">
        <v>181.888381431297</v>
      </c>
      <c r="F302">
        <v>25.510728158038</v>
      </c>
      <c r="G302">
        <v>3371.97914469689</v>
      </c>
      <c r="H302">
        <v>0.723613843084944</v>
      </c>
      <c r="I302">
        <v>0.58737957073969</v>
      </c>
      <c r="J302">
        <v>23.115464519714</v>
      </c>
    </row>
    <row r="303" spans="1:10">
      <c r="A303">
        <v>301</v>
      </c>
      <c r="B303">
        <v>18.3771819477831</v>
      </c>
      <c r="C303">
        <v>2093.38813719186</v>
      </c>
      <c r="D303">
        <v>0.421985854652646</v>
      </c>
      <c r="E303">
        <v>181.968533596245</v>
      </c>
      <c r="F303">
        <v>25.4975478146977</v>
      </c>
      <c r="G303">
        <v>3369.66717926005</v>
      </c>
      <c r="H303">
        <v>0.72373035478508</v>
      </c>
      <c r="I303">
        <v>0.587474117069874</v>
      </c>
      <c r="J303">
        <v>23.116711741118</v>
      </c>
    </row>
    <row r="304" spans="1:10">
      <c r="A304">
        <v>302</v>
      </c>
      <c r="B304">
        <v>18.3909531526743</v>
      </c>
      <c r="C304">
        <v>2092.72823510722</v>
      </c>
      <c r="D304">
        <v>0.422263053364415</v>
      </c>
      <c r="E304">
        <v>181.939032026367</v>
      </c>
      <c r="F304">
        <v>25.5044955506656</v>
      </c>
      <c r="G304">
        <v>3375.89983893024</v>
      </c>
      <c r="H304">
        <v>0.724033781801195</v>
      </c>
      <c r="I304">
        <v>0.587720350778768</v>
      </c>
      <c r="J304">
        <v>23.1122172122029</v>
      </c>
    </row>
    <row r="305" spans="1:10">
      <c r="A305">
        <v>303</v>
      </c>
      <c r="B305">
        <v>18.4440191640733</v>
      </c>
      <c r="C305">
        <v>2098.79784402591</v>
      </c>
      <c r="D305">
        <v>0.422205937272749</v>
      </c>
      <c r="E305">
        <v>182.349663804627</v>
      </c>
      <c r="F305">
        <v>25.4302802702904</v>
      </c>
      <c r="G305">
        <v>3365.48582821595</v>
      </c>
      <c r="H305">
        <v>0.724961795315748</v>
      </c>
      <c r="I305">
        <v>0.58847341639046</v>
      </c>
      <c r="J305">
        <v>23.1271045804012</v>
      </c>
    </row>
    <row r="306" spans="1:10">
      <c r="A306">
        <v>304</v>
      </c>
      <c r="B306">
        <v>18.3519149641772</v>
      </c>
      <c r="C306">
        <v>2087.34464159458</v>
      </c>
      <c r="D306">
        <v>0.422305994038383</v>
      </c>
      <c r="E306">
        <v>181.580499793021</v>
      </c>
      <c r="F306">
        <v>25.5693973029677</v>
      </c>
      <c r="G306">
        <v>3387.84311657518</v>
      </c>
      <c r="H306">
        <v>0.72362095203264</v>
      </c>
      <c r="I306">
        <v>0.587385354162036</v>
      </c>
      <c r="J306">
        <v>23.0976088773326</v>
      </c>
    </row>
    <row r="307" spans="1:10">
      <c r="A307">
        <v>305</v>
      </c>
      <c r="B307">
        <v>18.3952673180582</v>
      </c>
      <c r="C307">
        <v>2092.77527647764</v>
      </c>
      <c r="D307">
        <v>0.422293546251629</v>
      </c>
      <c r="E307">
        <v>181.947031154754</v>
      </c>
      <c r="F307">
        <v>25.503859628498</v>
      </c>
      <c r="G307">
        <v>3376.02056985697</v>
      </c>
      <c r="H307">
        <v>0.724058053144021</v>
      </c>
      <c r="I307">
        <v>0.587740047110982</v>
      </c>
      <c r="J307">
        <v>23.1113957860191</v>
      </c>
    </row>
    <row r="308" spans="1:10">
      <c r="A308">
        <v>306</v>
      </c>
      <c r="B308">
        <v>18.3922258803965</v>
      </c>
      <c r="C308">
        <v>2091.59705309998</v>
      </c>
      <c r="D308">
        <v>0.42217726818915</v>
      </c>
      <c r="E308">
        <v>181.878450549841</v>
      </c>
      <c r="F308">
        <v>25.5187005995909</v>
      </c>
      <c r="G308">
        <v>3378.52307509401</v>
      </c>
      <c r="H308">
        <v>0.724212121662176</v>
      </c>
      <c r="I308">
        <v>0.587865074725746</v>
      </c>
      <c r="J308">
        <v>23.1062007257992</v>
      </c>
    </row>
    <row r="309" spans="1:10">
      <c r="A309">
        <v>307</v>
      </c>
      <c r="B309">
        <v>18.4013907527204</v>
      </c>
      <c r="C309">
        <v>2091.07731853965</v>
      </c>
      <c r="D309">
        <v>0.42189564847899</v>
      </c>
      <c r="E309">
        <v>181.863948985462</v>
      </c>
      <c r="F309">
        <v>25.524696039615</v>
      </c>
      <c r="G309">
        <v>3378.20057187501</v>
      </c>
      <c r="H309">
        <v>0.724217815749992</v>
      </c>
      <c r="I309">
        <v>0.587869695894587</v>
      </c>
      <c r="J309">
        <v>23.1010400855061</v>
      </c>
    </row>
    <row r="310" spans="1:10">
      <c r="A310">
        <v>308</v>
      </c>
      <c r="B310">
        <v>18.3562621626065</v>
      </c>
      <c r="C310">
        <v>2083.69146775772</v>
      </c>
      <c r="D310">
        <v>0.421359410296216</v>
      </c>
      <c r="E310">
        <v>181.389782728833</v>
      </c>
      <c r="F310">
        <v>25.6152520508284</v>
      </c>
      <c r="G310">
        <v>3390.2291448593</v>
      </c>
      <c r="H310">
        <v>0.723355104085357</v>
      </c>
      <c r="I310">
        <v>0.587169624800237</v>
      </c>
      <c r="J310">
        <v>23.0780786424422</v>
      </c>
    </row>
    <row r="311" spans="1:10">
      <c r="A311">
        <v>309</v>
      </c>
      <c r="B311">
        <v>18.3535233222389</v>
      </c>
      <c r="C311">
        <v>2088.14300089153</v>
      </c>
      <c r="D311">
        <v>0.421846106211742</v>
      </c>
      <c r="E311">
        <v>181.654486634185</v>
      </c>
      <c r="F311">
        <v>25.5556630646822</v>
      </c>
      <c r="G311">
        <v>3380.65532822871</v>
      </c>
      <c r="H311">
        <v>0.723893708081062</v>
      </c>
      <c r="I311">
        <v>0.58760668702822</v>
      </c>
      <c r="J311">
        <v>23.0960823179947</v>
      </c>
    </row>
    <row r="312" spans="1:10">
      <c r="A312">
        <v>310</v>
      </c>
      <c r="B312">
        <v>18.4479406185852</v>
      </c>
      <c r="C312">
        <v>2092.09095630114</v>
      </c>
      <c r="D312">
        <v>0.422116919485171</v>
      </c>
      <c r="E312">
        <v>181.950622501824</v>
      </c>
      <c r="F312">
        <v>25.5180655087693</v>
      </c>
      <c r="G312">
        <v>3381.90020966842</v>
      </c>
      <c r="H312">
        <v>0.724184629765317</v>
      </c>
      <c r="I312">
        <v>0.587842770177101</v>
      </c>
      <c r="J312">
        <v>23.1000248561939</v>
      </c>
    </row>
    <row r="313" spans="1:10">
      <c r="A313">
        <v>311</v>
      </c>
      <c r="B313">
        <v>18.4046771624468</v>
      </c>
      <c r="C313">
        <v>2092.04255386472</v>
      </c>
      <c r="D313">
        <v>0.421860260689152</v>
      </c>
      <c r="E313">
        <v>181.922807643292</v>
      </c>
      <c r="F313">
        <v>25.5135671699992</v>
      </c>
      <c r="G313">
        <v>3376.30004058399</v>
      </c>
      <c r="H313">
        <v>0.724372577620302</v>
      </c>
      <c r="I313">
        <v>0.587995281947934</v>
      </c>
      <c r="J313">
        <v>23.1046473673931</v>
      </c>
    </row>
    <row r="314" spans="1:10">
      <c r="A314">
        <v>312</v>
      </c>
      <c r="B314">
        <v>18.4039945470117</v>
      </c>
      <c r="C314">
        <v>2089.26638385269</v>
      </c>
      <c r="D314">
        <v>0.421817671408959</v>
      </c>
      <c r="E314">
        <v>181.750777818342</v>
      </c>
      <c r="F314">
        <v>25.5501623207304</v>
      </c>
      <c r="G314">
        <v>3384.46371793703</v>
      </c>
      <c r="H314">
        <v>0.724207835453496</v>
      </c>
      <c r="I314">
        <v>0.587861602981959</v>
      </c>
      <c r="J314">
        <v>23.0945963538455</v>
      </c>
    </row>
    <row r="315" spans="1:10">
      <c r="A315">
        <v>313</v>
      </c>
      <c r="B315">
        <v>18.3902361008176</v>
      </c>
      <c r="C315">
        <v>2085.71336452723</v>
      </c>
      <c r="D315">
        <v>0.421857302356537</v>
      </c>
      <c r="E315">
        <v>181.519570285307</v>
      </c>
      <c r="F315">
        <v>25.5950716689279</v>
      </c>
      <c r="G315">
        <v>3392.89451071455</v>
      </c>
      <c r="H315">
        <v>0.723507560894721</v>
      </c>
      <c r="I315">
        <v>0.587293344133821</v>
      </c>
      <c r="J315">
        <v>23.0842152616737</v>
      </c>
    </row>
    <row r="316" spans="1:10">
      <c r="A316">
        <v>314</v>
      </c>
      <c r="B316">
        <v>18.4290857212803</v>
      </c>
      <c r="C316">
        <v>2091.23242882676</v>
      </c>
      <c r="D316">
        <v>0.421776551659497</v>
      </c>
      <c r="E316">
        <v>181.899987032656</v>
      </c>
      <c r="F316">
        <v>25.5257966632115</v>
      </c>
      <c r="G316">
        <v>3380.1586721659</v>
      </c>
      <c r="H316">
        <v>0.724586662209049</v>
      </c>
      <c r="I316">
        <v>0.58816901476041</v>
      </c>
      <c r="J316">
        <v>23.0965460578391</v>
      </c>
    </row>
    <row r="317" spans="1:10">
      <c r="A317">
        <v>315</v>
      </c>
      <c r="B317">
        <v>18.4110685864104</v>
      </c>
      <c r="C317">
        <v>2089.85605644874</v>
      </c>
      <c r="D317">
        <v>0.421875790262334</v>
      </c>
      <c r="E317">
        <v>181.792195350703</v>
      </c>
      <c r="F317">
        <v>25.5427180378459</v>
      </c>
      <c r="G317">
        <v>3383.38580776641</v>
      </c>
      <c r="H317">
        <v>0.724232469803342</v>
      </c>
      <c r="I317">
        <v>0.587881592924691</v>
      </c>
      <c r="J317">
        <v>23.0958557019551</v>
      </c>
    </row>
    <row r="318" spans="1:10">
      <c r="A318">
        <v>316</v>
      </c>
      <c r="B318">
        <v>18.376500159793</v>
      </c>
      <c r="C318">
        <v>2084.01068796563</v>
      </c>
      <c r="D318">
        <v>0.421789423982507</v>
      </c>
      <c r="E318">
        <v>181.405222209709</v>
      </c>
      <c r="F318">
        <v>25.6162914247141</v>
      </c>
      <c r="G318">
        <v>3396.49302674621</v>
      </c>
      <c r="H318">
        <v>0.723535557854709</v>
      </c>
      <c r="I318">
        <v>0.58731606695474</v>
      </c>
      <c r="J318">
        <v>23.0795412368549</v>
      </c>
    </row>
    <row r="319" spans="1:10">
      <c r="A319">
        <v>317</v>
      </c>
      <c r="B319">
        <v>18.4157416995337</v>
      </c>
      <c r="C319">
        <v>2089.93772864573</v>
      </c>
      <c r="D319">
        <v>0.421779552379025</v>
      </c>
      <c r="E319">
        <v>181.801801313756</v>
      </c>
      <c r="F319">
        <v>25.5421530903861</v>
      </c>
      <c r="G319">
        <v>3384.20101726085</v>
      </c>
      <c r="H319">
        <v>0.724396830607385</v>
      </c>
      <c r="I319">
        <v>0.588014970650682</v>
      </c>
      <c r="J319">
        <v>23.095248345638</v>
      </c>
    </row>
    <row r="320" spans="1:10">
      <c r="A320">
        <v>318</v>
      </c>
      <c r="B320">
        <v>18.4338271504431</v>
      </c>
      <c r="C320">
        <v>2095.84913778711</v>
      </c>
      <c r="D320">
        <v>0.421639707190743</v>
      </c>
      <c r="E320">
        <v>182.174762645539</v>
      </c>
      <c r="F320">
        <v>25.469051116007</v>
      </c>
      <c r="G320">
        <v>3370.52287278966</v>
      </c>
      <c r="H320">
        <v>0.725660025101256</v>
      </c>
      <c r="I320">
        <v>0.589040030592088</v>
      </c>
      <c r="J320">
        <v>23.114402167125</v>
      </c>
    </row>
    <row r="321" spans="1:10">
      <c r="A321">
        <v>319</v>
      </c>
      <c r="B321">
        <v>18.4869452570762</v>
      </c>
      <c r="C321">
        <v>2100.94980207932</v>
      </c>
      <c r="D321">
        <v>0.42160976606435</v>
      </c>
      <c r="E321">
        <v>182.539189262014</v>
      </c>
      <c r="F321">
        <v>25.4070687238402</v>
      </c>
      <c r="G321">
        <v>3361.10438094417</v>
      </c>
      <c r="H321">
        <v>0.726589105301099</v>
      </c>
      <c r="I321">
        <v>0.589793963821199</v>
      </c>
      <c r="J321">
        <v>23.123610919682</v>
      </c>
    </row>
    <row r="322" spans="1:10">
      <c r="A322">
        <v>320</v>
      </c>
      <c r="B322">
        <v>18.4328751029703</v>
      </c>
      <c r="C322">
        <v>2094.33183443658</v>
      </c>
      <c r="D322">
        <v>0.421406243950999</v>
      </c>
      <c r="E322">
        <v>182.106904863714</v>
      </c>
      <c r="F322">
        <v>25.4882258034376</v>
      </c>
      <c r="G322">
        <v>3371.13207092735</v>
      </c>
      <c r="H322">
        <v>0.725614363171134</v>
      </c>
      <c r="I322">
        <v>0.589002977217882</v>
      </c>
      <c r="J322">
        <v>23.1050179461842</v>
      </c>
    </row>
    <row r="323" spans="1:10">
      <c r="A323">
        <v>321</v>
      </c>
      <c r="B323">
        <v>18.5086610242332</v>
      </c>
      <c r="C323">
        <v>2104.17242256622</v>
      </c>
      <c r="D323">
        <v>0.421728560210697</v>
      </c>
      <c r="E323">
        <v>182.744030581688</v>
      </c>
      <c r="F323">
        <v>25.3674808561021</v>
      </c>
      <c r="G323">
        <v>3355.35935618748</v>
      </c>
      <c r="H323">
        <v>0.727033350837046</v>
      </c>
      <c r="I323">
        <v>0.590154461575313</v>
      </c>
      <c r="J323">
        <v>23.1337150503489</v>
      </c>
    </row>
    <row r="324" spans="1:10">
      <c r="A324">
        <v>322</v>
      </c>
      <c r="B324">
        <v>18.5076219184374</v>
      </c>
      <c r="C324">
        <v>2103.13964145042</v>
      </c>
      <c r="D324">
        <v>0.421676122771174</v>
      </c>
      <c r="E324">
        <v>182.688702525521</v>
      </c>
      <c r="F324">
        <v>25.3805328337398</v>
      </c>
      <c r="G324">
        <v>3357.14732364066</v>
      </c>
      <c r="H324">
        <v>0.726747394239114</v>
      </c>
      <c r="I324">
        <v>0.589922410572056</v>
      </c>
      <c r="J324">
        <v>23.1289160238539</v>
      </c>
    </row>
    <row r="325" spans="1:10">
      <c r="A325">
        <v>323</v>
      </c>
      <c r="B325">
        <v>18.5059092283692</v>
      </c>
      <c r="C325">
        <v>2101.73031611296</v>
      </c>
      <c r="D325">
        <v>0.421717267945876</v>
      </c>
      <c r="E325">
        <v>182.601474511707</v>
      </c>
      <c r="F325">
        <v>25.3978936070383</v>
      </c>
      <c r="G325">
        <v>3361.18799457628</v>
      </c>
      <c r="H325">
        <v>0.726616286106564</v>
      </c>
      <c r="I325">
        <v>0.589816021085068</v>
      </c>
      <c r="J325">
        <v>23.1239614195341</v>
      </c>
    </row>
    <row r="326" spans="1:10">
      <c r="A326">
        <v>324</v>
      </c>
      <c r="B326">
        <v>18.5094172740846</v>
      </c>
      <c r="C326">
        <v>2102.16913947535</v>
      </c>
      <c r="D326">
        <v>0.421673665523371</v>
      </c>
      <c r="E326">
        <v>182.631204402016</v>
      </c>
      <c r="F326">
        <v>25.392695399683</v>
      </c>
      <c r="G326">
        <v>3360.48785866675</v>
      </c>
      <c r="H326">
        <v>0.726668767456962</v>
      </c>
      <c r="I326">
        <v>0.589858608316829</v>
      </c>
      <c r="J326">
        <v>23.1249525677937</v>
      </c>
    </row>
    <row r="327" spans="1:10">
      <c r="A327">
        <v>325</v>
      </c>
      <c r="B327">
        <v>18.5058835685033</v>
      </c>
      <c r="C327">
        <v>2101.85429314814</v>
      </c>
      <c r="D327">
        <v>0.422174006925908</v>
      </c>
      <c r="E327">
        <v>182.595303085523</v>
      </c>
      <c r="F327">
        <v>25.3966640964265</v>
      </c>
      <c r="G327">
        <v>3360.36697025929</v>
      </c>
      <c r="H327">
        <v>0.725875470386801</v>
      </c>
      <c r="I327">
        <v>0.589214854962558</v>
      </c>
      <c r="J327">
        <v>23.1270277799402</v>
      </c>
    </row>
    <row r="328" spans="1:10">
      <c r="A328">
        <v>326</v>
      </c>
      <c r="B328">
        <v>18.5289897339601</v>
      </c>
      <c r="C328">
        <v>2104.16860441486</v>
      </c>
      <c r="D328">
        <v>0.422081403280978</v>
      </c>
      <c r="E328">
        <v>182.749270257964</v>
      </c>
      <c r="F328">
        <v>25.369130978432</v>
      </c>
      <c r="G328">
        <v>3357.81090876883</v>
      </c>
      <c r="H328">
        <v>0.726467809893203</v>
      </c>
      <c r="I328">
        <v>0.589695531542546</v>
      </c>
      <c r="J328">
        <v>23.1327478706357</v>
      </c>
    </row>
    <row r="329" spans="1:10">
      <c r="A329">
        <v>327</v>
      </c>
      <c r="B329">
        <v>18.5603315637738</v>
      </c>
      <c r="C329">
        <v>2107.68327456537</v>
      </c>
      <c r="D329">
        <v>0.422298435708843</v>
      </c>
      <c r="E329">
        <v>182.991463089175</v>
      </c>
      <c r="F329">
        <v>25.32631851416</v>
      </c>
      <c r="G329">
        <v>3350.8115917614</v>
      </c>
      <c r="H329">
        <v>0.726582919717082</v>
      </c>
      <c r="I329">
        <v>0.589788935928272</v>
      </c>
      <c r="J329">
        <v>23.1411329497103</v>
      </c>
    </row>
    <row r="330" spans="1:10">
      <c r="A330">
        <v>328</v>
      </c>
      <c r="B330">
        <v>18.4978415450904</v>
      </c>
      <c r="C330">
        <v>2100.74089392336</v>
      </c>
      <c r="D330">
        <v>0.422232807717176</v>
      </c>
      <c r="E330">
        <v>182.517853440087</v>
      </c>
      <c r="F330">
        <v>25.4099027892891</v>
      </c>
      <c r="G330">
        <v>3363.90117112361</v>
      </c>
      <c r="H330">
        <v>0.72586054493863</v>
      </c>
      <c r="I330">
        <v>0.589202746036306</v>
      </c>
      <c r="J330">
        <v>23.124687689054</v>
      </c>
    </row>
    <row r="331" spans="1:10">
      <c r="A331">
        <v>329</v>
      </c>
      <c r="B331">
        <v>18.4871366605682</v>
      </c>
      <c r="C331">
        <v>2101.97446894769</v>
      </c>
      <c r="D331">
        <v>0.421971441396453</v>
      </c>
      <c r="E331">
        <v>182.577762762977</v>
      </c>
      <c r="F331">
        <v>25.395960802725</v>
      </c>
      <c r="G331">
        <v>3358.65597703928</v>
      </c>
      <c r="H331">
        <v>0.725936337297832</v>
      </c>
      <c r="I331">
        <v>0.589264246388707</v>
      </c>
      <c r="J331">
        <v>23.1318641570329</v>
      </c>
    </row>
    <row r="332" spans="1:10">
      <c r="A332">
        <v>330</v>
      </c>
      <c r="B332">
        <v>18.4692428216243</v>
      </c>
      <c r="C332">
        <v>2097.11339023885</v>
      </c>
      <c r="D332">
        <v>0.422255957412823</v>
      </c>
      <c r="E332">
        <v>182.275263397435</v>
      </c>
      <c r="F332">
        <v>25.4535136353465</v>
      </c>
      <c r="G332">
        <v>3371.042510586</v>
      </c>
      <c r="H332">
        <v>0.725506945323888</v>
      </c>
      <c r="I332">
        <v>0.588915809257447</v>
      </c>
      <c r="J332">
        <v>23.1151118851089</v>
      </c>
    </row>
    <row r="333" spans="1:10">
      <c r="A333">
        <v>331</v>
      </c>
      <c r="B333">
        <v>18.582005416539</v>
      </c>
      <c r="C333">
        <v>2109.87529669109</v>
      </c>
      <c r="D333">
        <v>0.422140341600908</v>
      </c>
      <c r="E333">
        <v>183.13650194141</v>
      </c>
      <c r="F333">
        <v>25.2984391643974</v>
      </c>
      <c r="G333">
        <v>3350.43815853198</v>
      </c>
      <c r="H333">
        <v>0.727771473395698</v>
      </c>
      <c r="I333">
        <v>0.590753437809716</v>
      </c>
      <c r="J333">
        <v>23.1462753272519</v>
      </c>
    </row>
    <row r="334" spans="1:10">
      <c r="A334">
        <v>332</v>
      </c>
      <c r="B334">
        <v>18.4784198628189</v>
      </c>
      <c r="C334">
        <v>2097.27331407726</v>
      </c>
      <c r="D334">
        <v>0.422314300751777</v>
      </c>
      <c r="E334">
        <v>182.291910278031</v>
      </c>
      <c r="F334">
        <v>25.4519270589921</v>
      </c>
      <c r="G334">
        <v>3371.80222622155</v>
      </c>
      <c r="H334">
        <v>0.725529978586868</v>
      </c>
      <c r="I334">
        <v>0.588934501625199</v>
      </c>
      <c r="J334">
        <v>23.1144042456542</v>
      </c>
    </row>
    <row r="335" spans="1:10">
      <c r="A335">
        <v>333</v>
      </c>
      <c r="B335">
        <v>18.5214332334642</v>
      </c>
      <c r="C335">
        <v>2100.03690404503</v>
      </c>
      <c r="D335">
        <v>0.422469740448932</v>
      </c>
      <c r="E335">
        <v>182.480043883016</v>
      </c>
      <c r="F335">
        <v>25.4230505649241</v>
      </c>
      <c r="G335">
        <v>3370.30131905266</v>
      </c>
      <c r="H335">
        <v>0.725957778875868</v>
      </c>
      <c r="I335">
        <v>0.589281657385765</v>
      </c>
      <c r="J335">
        <v>23.1205019106163</v>
      </c>
    </row>
    <row r="336" spans="1:10">
      <c r="A336">
        <v>334</v>
      </c>
      <c r="B336">
        <v>18.5442297137961</v>
      </c>
      <c r="C336">
        <v>2103.51048449078</v>
      </c>
      <c r="D336">
        <v>0.42272958985158</v>
      </c>
      <c r="E336">
        <v>182.702494301249</v>
      </c>
      <c r="F336">
        <v>25.3808993458111</v>
      </c>
      <c r="G336">
        <v>3365.09998904348</v>
      </c>
      <c r="H336">
        <v>0.726305881094499</v>
      </c>
      <c r="I336">
        <v>0.589564134720273</v>
      </c>
      <c r="J336">
        <v>23.1313850317801</v>
      </c>
    </row>
    <row r="337" spans="1:10">
      <c r="A337">
        <v>335</v>
      </c>
      <c r="B337">
        <v>18.5117905558045</v>
      </c>
      <c r="C337">
        <v>2098.88285027957</v>
      </c>
      <c r="D337">
        <v>0.422309334978433</v>
      </c>
      <c r="E337">
        <v>182.399920484694</v>
      </c>
      <c r="F337">
        <v>25.4368185784617</v>
      </c>
      <c r="G337">
        <v>3371.54546828655</v>
      </c>
      <c r="H337">
        <v>0.72582582960148</v>
      </c>
      <c r="I337">
        <v>0.589174583240503</v>
      </c>
      <c r="J337">
        <v>23.1179140411974</v>
      </c>
    </row>
    <row r="338" spans="1:10">
      <c r="A338">
        <v>336</v>
      </c>
      <c r="B338">
        <v>18.5009987094002</v>
      </c>
      <c r="C338">
        <v>2097.1965132028</v>
      </c>
      <c r="D338">
        <v>0.422057449447566</v>
      </c>
      <c r="E338">
        <v>182.300147984431</v>
      </c>
      <c r="F338">
        <v>25.4550338917614</v>
      </c>
      <c r="G338">
        <v>3372.84061567034</v>
      </c>
      <c r="H338">
        <v>0.725697327227379</v>
      </c>
      <c r="I338">
        <v>0.589070306437253</v>
      </c>
      <c r="J338">
        <v>23.1112075181713</v>
      </c>
    </row>
    <row r="339" spans="1:10">
      <c r="A339">
        <v>337</v>
      </c>
      <c r="B339">
        <v>18.4360362638266</v>
      </c>
      <c r="C339">
        <v>2096.45206631035</v>
      </c>
      <c r="D339">
        <v>0.422418697433811</v>
      </c>
      <c r="E339">
        <v>182.190713681005</v>
      </c>
      <c r="F339">
        <v>25.4588530960601</v>
      </c>
      <c r="G339">
        <v>3372.63514851038</v>
      </c>
      <c r="H339">
        <v>0.72594915411921</v>
      </c>
      <c r="I339">
        <v>0.589274660250927</v>
      </c>
      <c r="J339">
        <v>23.1201448292987</v>
      </c>
    </row>
    <row r="340" spans="1:10">
      <c r="A340">
        <v>338</v>
      </c>
      <c r="B340">
        <v>18.4468891753206</v>
      </c>
      <c r="C340">
        <v>2098.04643958789</v>
      </c>
      <c r="D340">
        <v>0.422440779874869</v>
      </c>
      <c r="E340">
        <v>182.296104215905</v>
      </c>
      <c r="F340">
        <v>25.4390719843101</v>
      </c>
      <c r="G340">
        <v>3369.46681724449</v>
      </c>
      <c r="H340">
        <v>0.726100988407778</v>
      </c>
      <c r="I340">
        <v>0.589397869789957</v>
      </c>
      <c r="J340">
        <v>23.1246588226205</v>
      </c>
    </row>
    <row r="341" spans="1:10">
      <c r="A341">
        <v>339</v>
      </c>
      <c r="B341">
        <v>18.4254061744733</v>
      </c>
      <c r="C341">
        <v>2092.21482660996</v>
      </c>
      <c r="D341">
        <v>0.422489664224648</v>
      </c>
      <c r="E341">
        <v>181.905962412747</v>
      </c>
      <c r="F341">
        <v>25.5137215831737</v>
      </c>
      <c r="G341">
        <v>3384.90927778853</v>
      </c>
      <c r="H341">
        <v>0.725543470164229</v>
      </c>
      <c r="I341">
        <v>0.588945463417163</v>
      </c>
      <c r="J341">
        <v>23.108667651437</v>
      </c>
    </row>
    <row r="342" spans="1:10">
      <c r="A342">
        <v>340</v>
      </c>
      <c r="B342">
        <v>18.301044058573</v>
      </c>
      <c r="C342">
        <v>2076.91451345357</v>
      </c>
      <c r="D342">
        <v>0.422156606142764</v>
      </c>
      <c r="E342">
        <v>180.890676977971</v>
      </c>
      <c r="F342">
        <v>25.7043824514475</v>
      </c>
      <c r="G342">
        <v>3411.24787434338</v>
      </c>
      <c r="H342">
        <v>0.723502369264586</v>
      </c>
      <c r="I342">
        <v>0.587289151825654</v>
      </c>
      <c r="J342">
        <v>23.0675662109087</v>
      </c>
    </row>
    <row r="343" spans="1:10">
      <c r="A343">
        <v>341</v>
      </c>
      <c r="B343">
        <v>18.4307517395471</v>
      </c>
      <c r="C343">
        <v>2093.24166084708</v>
      </c>
      <c r="D343">
        <v>0.422463789411218</v>
      </c>
      <c r="E343">
        <v>181.969440732616</v>
      </c>
      <c r="F343">
        <v>25.5018562126662</v>
      </c>
      <c r="G343">
        <v>3383.31243131791</v>
      </c>
      <c r="H343">
        <v>0.725714011974721</v>
      </c>
      <c r="I343">
        <v>0.58908385528282</v>
      </c>
      <c r="J343">
        <v>23.1123712786049</v>
      </c>
    </row>
    <row r="344" spans="1:10">
      <c r="A344">
        <v>342</v>
      </c>
      <c r="B344">
        <v>18.4552577142787</v>
      </c>
      <c r="C344">
        <v>2094.47922669155</v>
      </c>
      <c r="D344">
        <v>0.422432027177893</v>
      </c>
      <c r="E344">
        <v>182.066480130615</v>
      </c>
      <c r="F344">
        <v>25.4864084919769</v>
      </c>
      <c r="G344">
        <v>3382.95676195909</v>
      </c>
      <c r="H344">
        <v>0.726174123834282</v>
      </c>
      <c r="I344">
        <v>0.589457232201032</v>
      </c>
      <c r="J344">
        <v>23.1127256076939</v>
      </c>
    </row>
    <row r="345" spans="1:10">
      <c r="A345">
        <v>343</v>
      </c>
      <c r="B345">
        <v>18.4312957064097</v>
      </c>
      <c r="C345">
        <v>2091.51278982322</v>
      </c>
      <c r="D345">
        <v>0.422457839817833</v>
      </c>
      <c r="E345">
        <v>181.869357584129</v>
      </c>
      <c r="F345">
        <v>25.5233572166678</v>
      </c>
      <c r="G345">
        <v>3387.13225719565</v>
      </c>
      <c r="H345">
        <v>0.725567691145876</v>
      </c>
      <c r="I345">
        <v>0.588965121061727</v>
      </c>
      <c r="J345">
        <v>23.1048229448234</v>
      </c>
    </row>
    <row r="346" spans="1:10">
      <c r="A346">
        <v>344</v>
      </c>
      <c r="B346">
        <v>18.4543259144564</v>
      </c>
      <c r="C346">
        <v>2094.94189762424</v>
      </c>
      <c r="D346">
        <v>0.42244530021809</v>
      </c>
      <c r="E346">
        <v>182.105911533174</v>
      </c>
      <c r="F346">
        <v>25.4799356243396</v>
      </c>
      <c r="G346">
        <v>3378.49533074743</v>
      </c>
      <c r="H346">
        <v>0.726062323478996</v>
      </c>
      <c r="I346">
        <v>0.589366503926645</v>
      </c>
      <c r="J346">
        <v>23.11254511714</v>
      </c>
    </row>
    <row r="347" spans="1:10">
      <c r="A347">
        <v>345</v>
      </c>
      <c r="B347">
        <v>18.4676488670599</v>
      </c>
      <c r="C347">
        <v>2096.9905416489</v>
      </c>
      <c r="D347">
        <v>0.422458351392708</v>
      </c>
      <c r="E347">
        <v>182.241032264768</v>
      </c>
      <c r="F347">
        <v>25.4546369980737</v>
      </c>
      <c r="G347">
        <v>3374.32876386372</v>
      </c>
      <c r="H347">
        <v>0.726416258618429</v>
      </c>
      <c r="I347">
        <v>0.589653716172393</v>
      </c>
      <c r="J347">
        <v>23.1182176559723</v>
      </c>
    </row>
    <row r="348" spans="1:10">
      <c r="A348">
        <v>346</v>
      </c>
      <c r="B348">
        <v>18.4398044319651</v>
      </c>
      <c r="C348">
        <v>2089.88280497998</v>
      </c>
      <c r="D348">
        <v>0.422704311306867</v>
      </c>
      <c r="E348">
        <v>181.781158427236</v>
      </c>
      <c r="F348">
        <v>25.5424542914971</v>
      </c>
      <c r="G348">
        <v>3390.41253329472</v>
      </c>
      <c r="H348">
        <v>0.724927646878036</v>
      </c>
      <c r="I348">
        <v>0.588445734232982</v>
      </c>
      <c r="J348">
        <v>23.0970004400014</v>
      </c>
    </row>
    <row r="349" spans="1:10">
      <c r="A349">
        <v>347</v>
      </c>
      <c r="B349">
        <v>18.4528613371129</v>
      </c>
      <c r="C349">
        <v>2095.50008304947</v>
      </c>
      <c r="D349">
        <v>0.422434228926533</v>
      </c>
      <c r="E349">
        <v>182.136022810405</v>
      </c>
      <c r="F349">
        <v>25.4728366380982</v>
      </c>
      <c r="G349">
        <v>3376.94252695937</v>
      </c>
      <c r="H349">
        <v>0.726175321983944</v>
      </c>
      <c r="I349">
        <v>0.589458200206076</v>
      </c>
      <c r="J349">
        <v>23.1152030414071</v>
      </c>
    </row>
    <row r="350" spans="1:10">
      <c r="A350">
        <v>348</v>
      </c>
      <c r="B350">
        <v>18.4847588290171</v>
      </c>
      <c r="C350">
        <v>2098.05534716091</v>
      </c>
      <c r="D350">
        <v>0.422630889904371</v>
      </c>
      <c r="E350">
        <v>182.309089118487</v>
      </c>
      <c r="F350">
        <v>25.441831783824</v>
      </c>
      <c r="G350">
        <v>3374.41327605266</v>
      </c>
      <c r="H350">
        <v>0.726485850448495</v>
      </c>
      <c r="I350">
        <v>0.589710189979442</v>
      </c>
      <c r="J350">
        <v>23.1213916217462</v>
      </c>
    </row>
    <row r="351" spans="1:10">
      <c r="A351">
        <v>349</v>
      </c>
      <c r="B351">
        <v>18.4246321758236</v>
      </c>
      <c r="C351">
        <v>2092.0071644305</v>
      </c>
      <c r="D351">
        <v>0.422448054621967</v>
      </c>
      <c r="E351">
        <v>181.897584453731</v>
      </c>
      <c r="F351">
        <v>25.5157786546616</v>
      </c>
      <c r="G351">
        <v>3384.0771067638</v>
      </c>
      <c r="H351">
        <v>0.725575360623489</v>
      </c>
      <c r="I351">
        <v>0.588971342272029</v>
      </c>
      <c r="J351">
        <v>23.1069670904268</v>
      </c>
    </row>
    <row r="352" spans="1:10">
      <c r="A352">
        <v>350</v>
      </c>
      <c r="B352">
        <v>18.4885412681644</v>
      </c>
      <c r="C352">
        <v>2098.38451960619</v>
      </c>
      <c r="D352">
        <v>0.422618873221614</v>
      </c>
      <c r="E352">
        <v>182.334728804486</v>
      </c>
      <c r="F352">
        <v>25.4381982169708</v>
      </c>
      <c r="G352">
        <v>3373.16033713646</v>
      </c>
      <c r="H352">
        <v>0.726293087287019</v>
      </c>
      <c r="I352">
        <v>0.58955376250297</v>
      </c>
      <c r="J352">
        <v>23.1219107523415</v>
      </c>
    </row>
    <row r="353" spans="1:10">
      <c r="A353">
        <v>351</v>
      </c>
      <c r="B353">
        <v>18.4475983265978</v>
      </c>
      <c r="C353">
        <v>2093.39702954753</v>
      </c>
      <c r="D353">
        <v>0.422444154785472</v>
      </c>
      <c r="E353">
        <v>182.006361419757</v>
      </c>
      <c r="F353">
        <v>25.4990259902434</v>
      </c>
      <c r="G353">
        <v>3382.00266707719</v>
      </c>
      <c r="H353">
        <v>0.725818908820578</v>
      </c>
      <c r="I353">
        <v>0.58916897806642</v>
      </c>
      <c r="J353">
        <v>23.1078372663918</v>
      </c>
    </row>
    <row r="354" spans="1:10">
      <c r="A354">
        <v>352</v>
      </c>
      <c r="B354">
        <v>18.5280635242255</v>
      </c>
      <c r="C354">
        <v>2100.58519870279</v>
      </c>
      <c r="D354">
        <v>0.422639633011954</v>
      </c>
      <c r="E354">
        <v>182.501252099589</v>
      </c>
      <c r="F354">
        <v>25.4122068643975</v>
      </c>
      <c r="G354">
        <v>3372.39764879922</v>
      </c>
      <c r="H354">
        <v>0.7267473421073</v>
      </c>
      <c r="I354">
        <v>0.589922385695943</v>
      </c>
      <c r="J354">
        <v>23.1240438258806</v>
      </c>
    </row>
    <row r="355" spans="1:10">
      <c r="A355">
        <v>353</v>
      </c>
      <c r="B355">
        <v>18.4485207732783</v>
      </c>
      <c r="C355">
        <v>2094.22808784275</v>
      </c>
      <c r="D355">
        <v>0.422266992616706</v>
      </c>
      <c r="E355">
        <v>182.065477614069</v>
      </c>
      <c r="F355">
        <v>25.4881350635462</v>
      </c>
      <c r="G355">
        <v>3380.27552877222</v>
      </c>
      <c r="H355">
        <v>0.726350629327303</v>
      </c>
      <c r="I355">
        <v>0.589600463032514</v>
      </c>
      <c r="J355">
        <v>23.1092699816861</v>
      </c>
    </row>
    <row r="356" spans="1:10">
      <c r="A356">
        <v>354</v>
      </c>
      <c r="B356">
        <v>18.4337683876552</v>
      </c>
      <c r="C356">
        <v>2095.48409733149</v>
      </c>
      <c r="D356">
        <v>0.421935999724554</v>
      </c>
      <c r="E356">
        <v>182.122446608682</v>
      </c>
      <c r="F356">
        <v>25.4739955926203</v>
      </c>
      <c r="G356">
        <v>3374.48257978052</v>
      </c>
      <c r="H356">
        <v>0.726563971337686</v>
      </c>
      <c r="I356">
        <v>0.589773583422517</v>
      </c>
      <c r="J356">
        <v>23.1171062290254</v>
      </c>
    </row>
    <row r="357" spans="1:10">
      <c r="A357">
        <v>355</v>
      </c>
      <c r="B357">
        <v>18.4292696520093</v>
      </c>
      <c r="C357">
        <v>2095.20344271816</v>
      </c>
      <c r="D357">
        <v>0.422004522416218</v>
      </c>
      <c r="E357">
        <v>182.105546614558</v>
      </c>
      <c r="F357">
        <v>25.4768725491906</v>
      </c>
      <c r="G357">
        <v>3373.77592821458</v>
      </c>
      <c r="H357">
        <v>0.726333309087788</v>
      </c>
      <c r="I357">
        <v>0.589586402241834</v>
      </c>
      <c r="J357">
        <v>23.1163852406072</v>
      </c>
    </row>
    <row r="358" spans="1:10">
      <c r="A358">
        <v>356</v>
      </c>
      <c r="B358">
        <v>18.5531068362037</v>
      </c>
      <c r="C358">
        <v>2108.95836578617</v>
      </c>
      <c r="D358">
        <v>0.421764085091482</v>
      </c>
      <c r="E358">
        <v>183.027309871791</v>
      </c>
      <c r="F358">
        <v>25.3106110443181</v>
      </c>
      <c r="G358">
        <v>3353.6075145364</v>
      </c>
      <c r="H358">
        <v>0.729152279946445</v>
      </c>
      <c r="I358">
        <v>0.591873958522002</v>
      </c>
      <c r="J358">
        <v>23.1504409320345</v>
      </c>
    </row>
    <row r="359" spans="1:10">
      <c r="A359">
        <v>357</v>
      </c>
      <c r="B359">
        <v>18.4332860116367</v>
      </c>
      <c r="C359">
        <v>2095.538157965</v>
      </c>
      <c r="D359">
        <v>0.421883536306185</v>
      </c>
      <c r="E359">
        <v>182.12892334492</v>
      </c>
      <c r="F359">
        <v>25.4734635471934</v>
      </c>
      <c r="G359">
        <v>3372.93058255927</v>
      </c>
      <c r="H359">
        <v>0.726479474335764</v>
      </c>
      <c r="I359">
        <v>0.589705013608474</v>
      </c>
      <c r="J359">
        <v>23.1166719682998</v>
      </c>
    </row>
    <row r="360" spans="1:10">
      <c r="A360">
        <v>358</v>
      </c>
      <c r="B360">
        <v>18.4877740935008</v>
      </c>
      <c r="C360">
        <v>2102.24262642736</v>
      </c>
      <c r="D360">
        <v>0.421823272884364</v>
      </c>
      <c r="E360">
        <v>182.573962311597</v>
      </c>
      <c r="F360">
        <v>25.3932482879312</v>
      </c>
      <c r="G360">
        <v>3360.20168437185</v>
      </c>
      <c r="H360">
        <v>0.727200905238295</v>
      </c>
      <c r="I360">
        <v>0.590290438343668</v>
      </c>
      <c r="J360">
        <v>23.1347371765755</v>
      </c>
    </row>
    <row r="361" spans="1:10">
      <c r="A361">
        <v>359</v>
      </c>
      <c r="B361">
        <v>18.4612671574159</v>
      </c>
      <c r="C361">
        <v>2096.88740436444</v>
      </c>
      <c r="D361">
        <v>0.422004398194322</v>
      </c>
      <c r="E361">
        <v>182.226611309905</v>
      </c>
      <c r="F361">
        <v>25.4594188662388</v>
      </c>
      <c r="G361">
        <v>3372.90181973008</v>
      </c>
      <c r="H361">
        <v>0.726686347213631</v>
      </c>
      <c r="I361">
        <v>0.589872890026321</v>
      </c>
      <c r="J361">
        <v>23.1185761339592</v>
      </c>
    </row>
    <row r="362" spans="1:10">
      <c r="A362">
        <v>360</v>
      </c>
      <c r="B362">
        <v>18.4307174210415</v>
      </c>
      <c r="C362">
        <v>2093.75371963436</v>
      </c>
      <c r="D362">
        <v>0.421972234096006</v>
      </c>
      <c r="E362">
        <v>182.016102343587</v>
      </c>
      <c r="F362">
        <v>25.4952020154373</v>
      </c>
      <c r="G362">
        <v>3378.00764374645</v>
      </c>
      <c r="H362">
        <v>0.726420208631453</v>
      </c>
      <c r="I362">
        <v>0.589656925656354</v>
      </c>
      <c r="J362">
        <v>23.1105123915966</v>
      </c>
    </row>
    <row r="363" spans="1:10">
      <c r="A363">
        <v>361</v>
      </c>
      <c r="B363">
        <v>18.4636102451484</v>
      </c>
      <c r="C363">
        <v>2097.25261145767</v>
      </c>
      <c r="D363">
        <v>0.421995836209065</v>
      </c>
      <c r="E363">
        <v>182.246891465156</v>
      </c>
      <c r="F363">
        <v>25.454838295561</v>
      </c>
      <c r="G363">
        <v>3372.29659645055</v>
      </c>
      <c r="H363">
        <v>0.726714791494189</v>
      </c>
      <c r="I363">
        <v>0.589895972211686</v>
      </c>
      <c r="J363">
        <v>23.1202691488236</v>
      </c>
    </row>
    <row r="364" spans="1:10">
      <c r="A364">
        <v>362</v>
      </c>
      <c r="B364">
        <v>18.4791884010541</v>
      </c>
      <c r="C364">
        <v>2101.00193394768</v>
      </c>
      <c r="D364">
        <v>0.422564133225365</v>
      </c>
      <c r="E364">
        <v>182.472569985303</v>
      </c>
      <c r="F364">
        <v>25.4087950885701</v>
      </c>
      <c r="G364">
        <v>3368.293791951</v>
      </c>
      <c r="H364">
        <v>0.72731600314378</v>
      </c>
      <c r="I364">
        <v>0.590383846725041</v>
      </c>
      <c r="J364">
        <v>23.1343115442194</v>
      </c>
    </row>
    <row r="365" spans="1:10">
      <c r="A365">
        <v>363</v>
      </c>
      <c r="B365">
        <v>18.42101112517</v>
      </c>
      <c r="C365">
        <v>2095.02953983995</v>
      </c>
      <c r="D365">
        <v>0.421953720423991</v>
      </c>
      <c r="E365">
        <v>182.085267855326</v>
      </c>
      <c r="F365">
        <v>25.4774797179317</v>
      </c>
      <c r="G365">
        <v>3374.015531011</v>
      </c>
      <c r="H365">
        <v>0.726693150606662</v>
      </c>
      <c r="I365">
        <v>0.589878411904536</v>
      </c>
      <c r="J365">
        <v>23.1169303759745</v>
      </c>
    </row>
    <row r="366" spans="1:10">
      <c r="A366">
        <v>364</v>
      </c>
      <c r="B366">
        <v>18.4627175173948</v>
      </c>
      <c r="C366">
        <v>2093.40299470694</v>
      </c>
      <c r="D366">
        <v>0.421498153373199</v>
      </c>
      <c r="E366">
        <v>182.034018854355</v>
      </c>
      <c r="F366">
        <v>25.500910222276</v>
      </c>
      <c r="G366">
        <v>3377.98384200711</v>
      </c>
      <c r="H366">
        <v>0.726357269119332</v>
      </c>
      <c r="I366">
        <v>0.589605852079106</v>
      </c>
      <c r="J366">
        <v>23.1019532643947</v>
      </c>
    </row>
    <row r="367" spans="1:10">
      <c r="A367">
        <v>365</v>
      </c>
      <c r="B367">
        <v>18.4678050044234</v>
      </c>
      <c r="C367">
        <v>2097.40461931216</v>
      </c>
      <c r="D367">
        <v>0.422048904299673</v>
      </c>
      <c r="E367">
        <v>182.264804719499</v>
      </c>
      <c r="F367">
        <v>25.4532333297548</v>
      </c>
      <c r="G367">
        <v>3371.5929072433</v>
      </c>
      <c r="H367">
        <v>0.726640102944183</v>
      </c>
      <c r="I367">
        <v>0.589835362252196</v>
      </c>
      <c r="J367">
        <v>23.1194720175604</v>
      </c>
    </row>
    <row r="368" spans="1:10">
      <c r="A368">
        <v>366</v>
      </c>
      <c r="B368">
        <v>18.4775891740781</v>
      </c>
      <c r="C368">
        <v>2098.38261462194</v>
      </c>
      <c r="D368">
        <v>0.421989682070673</v>
      </c>
      <c r="E368">
        <v>182.319732562153</v>
      </c>
      <c r="F368">
        <v>25.4418584765487</v>
      </c>
      <c r="G368">
        <v>3372.53650793772</v>
      </c>
      <c r="H368">
        <v>0.727123953310224</v>
      </c>
      <c r="I368">
        <v>0.590228004145479</v>
      </c>
      <c r="J368">
        <v>23.1232537396499</v>
      </c>
    </row>
    <row r="369" spans="1:10">
      <c r="A369">
        <v>367</v>
      </c>
      <c r="B369">
        <v>18.4059499765311</v>
      </c>
      <c r="C369">
        <v>2089.82784928331</v>
      </c>
      <c r="D369">
        <v>0.421829117042566</v>
      </c>
      <c r="E369">
        <v>181.759655708499</v>
      </c>
      <c r="F369">
        <v>25.5469692716736</v>
      </c>
      <c r="G369">
        <v>3385.12400892693</v>
      </c>
      <c r="H369">
        <v>0.725833637780201</v>
      </c>
      <c r="I369">
        <v>0.589180934336787</v>
      </c>
      <c r="J369">
        <v>23.0993190121129</v>
      </c>
    </row>
    <row r="370" spans="1:10">
      <c r="A370">
        <v>368</v>
      </c>
      <c r="B370">
        <v>18.4548114139759</v>
      </c>
      <c r="C370">
        <v>2096.46864905586</v>
      </c>
      <c r="D370">
        <v>0.422016987178443</v>
      </c>
      <c r="E370">
        <v>182.196538443889</v>
      </c>
      <c r="F370">
        <v>25.4643072755287</v>
      </c>
      <c r="G370">
        <v>3373.06026490405</v>
      </c>
      <c r="H370">
        <v>0.726542914605975</v>
      </c>
      <c r="I370">
        <v>0.589756495716683</v>
      </c>
      <c r="J370">
        <v>23.1179500349791</v>
      </c>
    </row>
    <row r="371" spans="1:10">
      <c r="A371">
        <v>369</v>
      </c>
      <c r="B371">
        <v>18.4701039797663</v>
      </c>
      <c r="C371">
        <v>2099.1757837522</v>
      </c>
      <c r="D371">
        <v>0.421954694966855</v>
      </c>
      <c r="E371">
        <v>182.381822688344</v>
      </c>
      <c r="F371">
        <v>25.4302685382566</v>
      </c>
      <c r="G371">
        <v>3366.89744449705</v>
      </c>
      <c r="H371">
        <v>0.726985422264885</v>
      </c>
      <c r="I371">
        <v>0.590115581029467</v>
      </c>
      <c r="J371">
        <v>23.1243792837617</v>
      </c>
    </row>
    <row r="372" spans="1:10">
      <c r="A372">
        <v>370</v>
      </c>
      <c r="B372">
        <v>18.4651268640517</v>
      </c>
      <c r="C372">
        <v>2096.71239810531</v>
      </c>
      <c r="D372">
        <v>0.421983885216216</v>
      </c>
      <c r="E372">
        <v>182.219028859121</v>
      </c>
      <c r="F372">
        <v>25.4621388165524</v>
      </c>
      <c r="G372">
        <v>3373.75067636779</v>
      </c>
      <c r="H372">
        <v>0.726724180908953</v>
      </c>
      <c r="I372">
        <v>0.589903592817389</v>
      </c>
      <c r="J372">
        <v>23.1173306289512</v>
      </c>
    </row>
    <row r="373" spans="1:10">
      <c r="A373">
        <v>371</v>
      </c>
      <c r="B373">
        <v>18.4657432315267</v>
      </c>
      <c r="C373">
        <v>2098.1643301411</v>
      </c>
      <c r="D373">
        <v>0.421969457676883</v>
      </c>
      <c r="E373">
        <v>182.303962993795</v>
      </c>
      <c r="F373">
        <v>25.4444503396164</v>
      </c>
      <c r="G373">
        <v>3370.68777012716</v>
      </c>
      <c r="H373">
        <v>0.726916856227075</v>
      </c>
      <c r="I373">
        <v>0.590059944134771</v>
      </c>
      <c r="J373">
        <v>23.1233676704512</v>
      </c>
    </row>
    <row r="374" spans="1:10">
      <c r="A374">
        <v>372</v>
      </c>
      <c r="B374">
        <v>18.4636449514792</v>
      </c>
      <c r="C374">
        <v>2096.87314429265</v>
      </c>
      <c r="D374">
        <v>0.421990385761718</v>
      </c>
      <c r="E374">
        <v>182.228199240061</v>
      </c>
      <c r="F374">
        <v>25.4596651087387</v>
      </c>
      <c r="G374">
        <v>3373.35116364317</v>
      </c>
      <c r="H374">
        <v>0.726729252141666</v>
      </c>
      <c r="I374">
        <v>0.58990770741675</v>
      </c>
      <c r="J374">
        <v>23.1180594289279</v>
      </c>
    </row>
    <row r="375" spans="1:10">
      <c r="A375">
        <v>373</v>
      </c>
      <c r="B375">
        <v>18.5038315189654</v>
      </c>
      <c r="C375">
        <v>2100.51739130738</v>
      </c>
      <c r="D375">
        <v>0.42213887704034</v>
      </c>
      <c r="E375">
        <v>182.477282958167</v>
      </c>
      <c r="F375">
        <v>25.4159593815815</v>
      </c>
      <c r="G375">
        <v>3368.31604279046</v>
      </c>
      <c r="H375">
        <v>0.727095804067263</v>
      </c>
      <c r="I375">
        <v>0.590205157016694</v>
      </c>
      <c r="J375">
        <v>23.1265944839832</v>
      </c>
    </row>
    <row r="376" spans="1:10">
      <c r="A376">
        <v>374</v>
      </c>
      <c r="B376">
        <v>18.4637777583147</v>
      </c>
      <c r="C376">
        <v>2096.85262774777</v>
      </c>
      <c r="D376">
        <v>0.422038067165981</v>
      </c>
      <c r="E376">
        <v>182.227472777196</v>
      </c>
      <c r="F376">
        <v>25.4596126819126</v>
      </c>
      <c r="G376">
        <v>3372.98658360174</v>
      </c>
      <c r="H376">
        <v>0.726630052505752</v>
      </c>
      <c r="I376">
        <v>0.589827207585943</v>
      </c>
      <c r="J376">
        <v>23.1179475277608</v>
      </c>
    </row>
    <row r="377" spans="1:10">
      <c r="A377">
        <v>375</v>
      </c>
      <c r="B377">
        <v>18.4528339098792</v>
      </c>
      <c r="C377">
        <v>2094.28336975431</v>
      </c>
      <c r="D377">
        <v>0.422136639887503</v>
      </c>
      <c r="E377">
        <v>182.05753418273</v>
      </c>
      <c r="F377">
        <v>25.4920429670557</v>
      </c>
      <c r="G377">
        <v>3379.45835441625</v>
      </c>
      <c r="H377">
        <v>0.726121027771572</v>
      </c>
      <c r="I377">
        <v>0.58941414352519</v>
      </c>
      <c r="J377">
        <v>23.1108974197302</v>
      </c>
    </row>
    <row r="378" spans="1:10">
      <c r="A378">
        <v>376</v>
      </c>
      <c r="B378">
        <v>18.4607937695989</v>
      </c>
      <c r="C378">
        <v>2095.33237185972</v>
      </c>
      <c r="D378">
        <v>0.422177398650449</v>
      </c>
      <c r="E378">
        <v>182.125682371553</v>
      </c>
      <c r="F378">
        <v>25.4791454627117</v>
      </c>
      <c r="G378">
        <v>3377.63903217123</v>
      </c>
      <c r="H378">
        <v>0.726271576290967</v>
      </c>
      <c r="I378">
        <v>0.5895363109735</v>
      </c>
      <c r="J378">
        <v>23.11394512795</v>
      </c>
    </row>
    <row r="379" spans="1:10">
      <c r="A379">
        <v>377</v>
      </c>
      <c r="B379">
        <v>18.4697116526133</v>
      </c>
      <c r="C379">
        <v>2095.05537835656</v>
      </c>
      <c r="D379">
        <v>0.422284042454232</v>
      </c>
      <c r="E379">
        <v>182.11322841688</v>
      </c>
      <c r="F379">
        <v>25.4830558167716</v>
      </c>
      <c r="G379">
        <v>3379.49428397227</v>
      </c>
      <c r="H379">
        <v>0.726112170636804</v>
      </c>
      <c r="I379">
        <v>0.58940695644293</v>
      </c>
      <c r="J379">
        <v>23.1121497434531</v>
      </c>
    </row>
    <row r="380" spans="1:10">
      <c r="A380">
        <v>378</v>
      </c>
      <c r="B380">
        <v>18.4571223938833</v>
      </c>
      <c r="C380">
        <v>2095.17614336802</v>
      </c>
      <c r="D380">
        <v>0.422244404420252</v>
      </c>
      <c r="E380">
        <v>182.108136257312</v>
      </c>
      <c r="F380">
        <v>25.4812208116593</v>
      </c>
      <c r="G380">
        <v>3377.70271413063</v>
      </c>
      <c r="H380">
        <v>0.726085108275534</v>
      </c>
      <c r="I380">
        <v>0.589384993905634</v>
      </c>
      <c r="J380">
        <v>23.1148254442411</v>
      </c>
    </row>
    <row r="381" spans="1:10">
      <c r="A381">
        <v>379</v>
      </c>
      <c r="B381">
        <v>18.4358185506253</v>
      </c>
      <c r="C381">
        <v>2091.88716182839</v>
      </c>
      <c r="D381">
        <v>0.422190893828212</v>
      </c>
      <c r="E381">
        <v>181.893996832099</v>
      </c>
      <c r="F381">
        <v>25.5214471981458</v>
      </c>
      <c r="G381">
        <v>3385.19375164673</v>
      </c>
      <c r="H381">
        <v>0.725754420874405</v>
      </c>
      <c r="I381">
        <v>0.589116649747636</v>
      </c>
      <c r="J381">
        <v>23.1051546471478</v>
      </c>
    </row>
    <row r="382" spans="1:10">
      <c r="A382">
        <v>380</v>
      </c>
      <c r="B382">
        <v>18.4544289225207</v>
      </c>
      <c r="C382">
        <v>2094.77638213071</v>
      </c>
      <c r="D382">
        <v>0.422138193835323</v>
      </c>
      <c r="E382">
        <v>182.08573598694</v>
      </c>
      <c r="F382">
        <v>25.4860050926227</v>
      </c>
      <c r="G382">
        <v>3378.55042248483</v>
      </c>
      <c r="H382">
        <v>0.726205985220166</v>
      </c>
      <c r="I382">
        <v>0.589483085133807</v>
      </c>
      <c r="J382">
        <v>23.1129498861699</v>
      </c>
    </row>
    <row r="383" spans="1:10">
      <c r="A383">
        <v>381</v>
      </c>
      <c r="B383">
        <v>18.4712194505438</v>
      </c>
      <c r="C383">
        <v>2095.50997903115</v>
      </c>
      <c r="D383">
        <v>0.422406192582685</v>
      </c>
      <c r="E383">
        <v>182.143816997511</v>
      </c>
      <c r="F383">
        <v>25.4766549413143</v>
      </c>
      <c r="G383">
        <v>3378.54854655263</v>
      </c>
      <c r="H383">
        <v>0.72614137980968</v>
      </c>
      <c r="I383">
        <v>0.589430658516828</v>
      </c>
      <c r="J383">
        <v>23.1133858513791</v>
      </c>
    </row>
    <row r="384" spans="1:10">
      <c r="A384">
        <v>382</v>
      </c>
      <c r="B384">
        <v>18.4996626341724</v>
      </c>
      <c r="C384">
        <v>2098.71919154248</v>
      </c>
      <c r="D384">
        <v>0.42236454050124</v>
      </c>
      <c r="E384">
        <v>182.359459562967</v>
      </c>
      <c r="F384">
        <v>25.437517167365</v>
      </c>
      <c r="G384">
        <v>3373.58030152049</v>
      </c>
      <c r="H384">
        <v>0.726769888196968</v>
      </c>
      <c r="I384">
        <v>0.589940683718234</v>
      </c>
      <c r="J384">
        <v>23.1213257802146</v>
      </c>
    </row>
    <row r="385" spans="1:10">
      <c r="A385">
        <v>383</v>
      </c>
      <c r="B385">
        <v>18.543020917878</v>
      </c>
      <c r="C385">
        <v>2103.56080054603</v>
      </c>
      <c r="D385">
        <v>0.422352204988773</v>
      </c>
      <c r="E385">
        <v>182.683795096688</v>
      </c>
      <c r="F385">
        <v>25.3799326997909</v>
      </c>
      <c r="G385">
        <v>3365.51181977324</v>
      </c>
      <c r="H385">
        <v>0.727458253025968</v>
      </c>
      <c r="I385">
        <v>0.590499279441829</v>
      </c>
      <c r="J385">
        <v>23.1336260798131</v>
      </c>
    </row>
    <row r="386" spans="1:10">
      <c r="A386">
        <v>384</v>
      </c>
      <c r="B386">
        <v>18.4983429206458</v>
      </c>
      <c r="C386">
        <v>2098.11585455442</v>
      </c>
      <c r="D386">
        <v>0.422256512129297</v>
      </c>
      <c r="E386">
        <v>182.32365156172</v>
      </c>
      <c r="F386">
        <v>25.4449877177952</v>
      </c>
      <c r="G386">
        <v>3374.49246183799</v>
      </c>
      <c r="H386">
        <v>0.726710907239084</v>
      </c>
      <c r="I386">
        <v>0.589892822089653</v>
      </c>
      <c r="J386">
        <v>23.1189273953609</v>
      </c>
    </row>
    <row r="387" spans="1:10">
      <c r="A387">
        <v>385</v>
      </c>
      <c r="B387">
        <v>18.5189046770825</v>
      </c>
      <c r="C387">
        <v>2101.45723988647</v>
      </c>
      <c r="D387">
        <v>0.422551134173792</v>
      </c>
      <c r="E387">
        <v>182.531056561794</v>
      </c>
      <c r="F387">
        <v>25.4043968405938</v>
      </c>
      <c r="G387">
        <v>3370.63143878545</v>
      </c>
      <c r="H387">
        <v>0.727310863030379</v>
      </c>
      <c r="I387">
        <v>0.590379678034055</v>
      </c>
      <c r="J387">
        <v>23.1301911904539</v>
      </c>
    </row>
    <row r="388" spans="1:10">
      <c r="A388">
        <v>386</v>
      </c>
      <c r="B388">
        <v>18.5261570817537</v>
      </c>
      <c r="C388">
        <v>2101.78554933199</v>
      </c>
      <c r="D388">
        <v>0.4225058785783</v>
      </c>
      <c r="E388">
        <v>182.557339638632</v>
      </c>
      <c r="F388">
        <v>25.4008228301274</v>
      </c>
      <c r="G388">
        <v>3370.17014213736</v>
      </c>
      <c r="H388">
        <v>0.727337484527539</v>
      </c>
      <c r="I388">
        <v>0.590401280919767</v>
      </c>
      <c r="J388">
        <v>23.1302636073946</v>
      </c>
    </row>
    <row r="389" spans="1:10">
      <c r="A389">
        <v>387</v>
      </c>
      <c r="B389">
        <v>18.5163214314404</v>
      </c>
      <c r="C389">
        <v>2099.8435941887</v>
      </c>
      <c r="D389">
        <v>0.422343022519535</v>
      </c>
      <c r="E389">
        <v>182.439452312604</v>
      </c>
      <c r="F389">
        <v>25.4230266352997</v>
      </c>
      <c r="G389">
        <v>3372.85477967322</v>
      </c>
      <c r="H389">
        <v>0.727243112286269</v>
      </c>
      <c r="I389">
        <v>0.590324701508819</v>
      </c>
      <c r="J389">
        <v>23.1228486671929</v>
      </c>
    </row>
    <row r="390" spans="1:10">
      <c r="A390">
        <v>388</v>
      </c>
      <c r="B390">
        <v>18.5147695856846</v>
      </c>
      <c r="C390">
        <v>2099.75025688853</v>
      </c>
      <c r="D390">
        <v>0.422418234289389</v>
      </c>
      <c r="E390">
        <v>182.435823948377</v>
      </c>
      <c r="F390">
        <v>25.4236559507789</v>
      </c>
      <c r="G390">
        <v>3372.17409315776</v>
      </c>
      <c r="H390">
        <v>0.727064494937328</v>
      </c>
      <c r="I390">
        <v>0.59017975440182</v>
      </c>
      <c r="J390">
        <v>23.1224525323537</v>
      </c>
    </row>
    <row r="391" spans="1:10">
      <c r="A391">
        <v>389</v>
      </c>
      <c r="B391">
        <v>18.5244873845013</v>
      </c>
      <c r="C391">
        <v>2100.77775230074</v>
      </c>
      <c r="D391">
        <v>0.422389648103943</v>
      </c>
      <c r="E391">
        <v>182.500114301664</v>
      </c>
      <c r="F391">
        <v>25.4115364384733</v>
      </c>
      <c r="G391">
        <v>3371.90908090097</v>
      </c>
      <c r="H391">
        <v>0.727398737002902</v>
      </c>
      <c r="I391">
        <v>0.590450988768796</v>
      </c>
      <c r="J391">
        <v>23.1256071056381</v>
      </c>
    </row>
    <row r="392" spans="1:10">
      <c r="A392">
        <v>390</v>
      </c>
      <c r="B392">
        <v>18.4820291820755</v>
      </c>
      <c r="C392">
        <v>2095.201658901</v>
      </c>
      <c r="D392">
        <v>0.422257183446846</v>
      </c>
      <c r="E392">
        <v>182.13167800665</v>
      </c>
      <c r="F392">
        <v>25.4801826097255</v>
      </c>
      <c r="G392">
        <v>3382.43147063261</v>
      </c>
      <c r="H392">
        <v>0.726881605768778</v>
      </c>
      <c r="I392">
        <v>0.590031350460095</v>
      </c>
      <c r="J392">
        <v>23.1102566430089</v>
      </c>
    </row>
    <row r="393" spans="1:10">
      <c r="A393">
        <v>391</v>
      </c>
      <c r="B393">
        <v>18.4835975693188</v>
      </c>
      <c r="C393">
        <v>2095.24912865154</v>
      </c>
      <c r="D393">
        <v>0.42227896473977</v>
      </c>
      <c r="E393">
        <v>182.137593590501</v>
      </c>
      <c r="F393">
        <v>25.479692348614</v>
      </c>
      <c r="G393">
        <v>3382.24624332889</v>
      </c>
      <c r="H393">
        <v>0.726855337976566</v>
      </c>
      <c r="I393">
        <v>0.590010034146401</v>
      </c>
      <c r="J393">
        <v>23.1099588273339</v>
      </c>
    </row>
    <row r="394" spans="1:10">
      <c r="A394">
        <v>392</v>
      </c>
      <c r="B394">
        <v>18.5007673551866</v>
      </c>
      <c r="C394">
        <v>2096.87194921804</v>
      </c>
      <c r="D394">
        <v>0.422293834805401</v>
      </c>
      <c r="E394">
        <v>182.245354830932</v>
      </c>
      <c r="F394">
        <v>25.4599902782222</v>
      </c>
      <c r="G394">
        <v>3379.98950294935</v>
      </c>
      <c r="H394">
        <v>0.727131713792424</v>
      </c>
      <c r="I394">
        <v>0.590234309526827</v>
      </c>
      <c r="J394">
        <v>23.11419167264</v>
      </c>
    </row>
    <row r="395" spans="1:10">
      <c r="A395">
        <v>393</v>
      </c>
      <c r="B395">
        <v>18.4986707784201</v>
      </c>
      <c r="C395">
        <v>2096.27184006895</v>
      </c>
      <c r="D395">
        <v>0.422265900091031</v>
      </c>
      <c r="E395">
        <v>182.207334899664</v>
      </c>
      <c r="F395">
        <v>25.4690264333538</v>
      </c>
      <c r="G395">
        <v>3381.3983098275</v>
      </c>
      <c r="H395">
        <v>0.726940253152394</v>
      </c>
      <c r="I395">
        <v>0.590078941393593</v>
      </c>
      <c r="J395">
        <v>23.1122923885141</v>
      </c>
    </row>
    <row r="396" spans="1:10">
      <c r="A396">
        <v>394</v>
      </c>
      <c r="B396">
        <v>18.4645928620438</v>
      </c>
      <c r="C396">
        <v>2095.5512529984</v>
      </c>
      <c r="D396">
        <v>0.422201453495697</v>
      </c>
      <c r="E396">
        <v>182.138442417166</v>
      </c>
      <c r="F396">
        <v>25.4730319594218</v>
      </c>
      <c r="G396">
        <v>3380.62601612313</v>
      </c>
      <c r="H396">
        <v>0.727243644583273</v>
      </c>
      <c r="I396">
        <v>0.5903251404559</v>
      </c>
      <c r="J396">
        <v>23.1141089451103</v>
      </c>
    </row>
    <row r="397" spans="1:10">
      <c r="A397">
        <v>395</v>
      </c>
      <c r="B397">
        <v>18.4524504917107</v>
      </c>
      <c r="C397">
        <v>2095.03722071901</v>
      </c>
      <c r="D397">
        <v>0.422139300916956</v>
      </c>
      <c r="E397">
        <v>182.101849832756</v>
      </c>
      <c r="F397">
        <v>25.4785945183044</v>
      </c>
      <c r="G397">
        <v>3380.26163813839</v>
      </c>
      <c r="H397">
        <v>0.727198875484836</v>
      </c>
      <c r="I397">
        <v>0.590288810140081</v>
      </c>
      <c r="J397">
        <v>23.1132510145736</v>
      </c>
    </row>
    <row r="398" spans="1:10">
      <c r="A398">
        <v>396</v>
      </c>
      <c r="B398">
        <v>18.5026926848754</v>
      </c>
      <c r="C398">
        <v>2100.07132145921</v>
      </c>
      <c r="D398">
        <v>0.422264734386184</v>
      </c>
      <c r="E398">
        <v>182.44693584512</v>
      </c>
      <c r="F398">
        <v>25.4169534503948</v>
      </c>
      <c r="G398">
        <v>3372.73865104824</v>
      </c>
      <c r="H398">
        <v>0.727906031033486</v>
      </c>
      <c r="I398">
        <v>0.590862654637552</v>
      </c>
      <c r="J398">
        <v>23.1248105134401</v>
      </c>
    </row>
    <row r="399" spans="1:10">
      <c r="A399">
        <v>397</v>
      </c>
      <c r="B399">
        <v>18.4770751609634</v>
      </c>
      <c r="C399">
        <v>2096.11976141941</v>
      </c>
      <c r="D399">
        <v>0.422266127976485</v>
      </c>
      <c r="E399">
        <v>182.179657080147</v>
      </c>
      <c r="F399">
        <v>25.4672348911413</v>
      </c>
      <c r="G399">
        <v>3380.75969406044</v>
      </c>
      <c r="H399">
        <v>0.727313666266772</v>
      </c>
      <c r="I399">
        <v>0.590381963052663</v>
      </c>
      <c r="J399">
        <v>23.1149149308015</v>
      </c>
    </row>
    <row r="400" spans="1:10">
      <c r="A400">
        <v>398</v>
      </c>
      <c r="B400">
        <v>18.4463633905752</v>
      </c>
      <c r="C400">
        <v>2094.72194782152</v>
      </c>
      <c r="D400">
        <v>0.422192678843434</v>
      </c>
      <c r="E400">
        <v>182.075347265298</v>
      </c>
      <c r="F400">
        <v>25.4812423726358</v>
      </c>
      <c r="G400">
        <v>3380.68813809174</v>
      </c>
      <c r="H400">
        <v>0.727106194060538</v>
      </c>
      <c r="I400">
        <v>0.590213600378692</v>
      </c>
      <c r="J400">
        <v>23.1134338354131</v>
      </c>
    </row>
    <row r="401" spans="1:10">
      <c r="A401">
        <v>399</v>
      </c>
      <c r="B401">
        <v>18.4642077852794</v>
      </c>
      <c r="C401">
        <v>2095.54245976099</v>
      </c>
      <c r="D401">
        <v>0.422231785639335</v>
      </c>
      <c r="E401">
        <v>182.137653833608</v>
      </c>
      <c r="F401">
        <v>25.472944346377</v>
      </c>
      <c r="G401">
        <v>3380.28880586598</v>
      </c>
      <c r="H401">
        <v>0.727175955801236</v>
      </c>
      <c r="I401">
        <v>0.590270211366407</v>
      </c>
      <c r="J401">
        <v>23.1141618462306</v>
      </c>
    </row>
    <row r="402" spans="1:10">
      <c r="A402">
        <v>400</v>
      </c>
      <c r="B402">
        <v>18.4725157000913</v>
      </c>
      <c r="C402">
        <v>2095.74410275574</v>
      </c>
      <c r="D402">
        <v>0.422263656110884</v>
      </c>
      <c r="E402">
        <v>182.158283302291</v>
      </c>
      <c r="F402">
        <v>25.4694784468031</v>
      </c>
      <c r="G402">
        <v>3380.64624696172</v>
      </c>
      <c r="H402">
        <v>0.727298252740884</v>
      </c>
      <c r="I402">
        <v>0.590369455083361</v>
      </c>
      <c r="J402">
        <v>23.113316553192</v>
      </c>
    </row>
    <row r="403" spans="1:10">
      <c r="A403">
        <v>401</v>
      </c>
      <c r="B403">
        <v>18.4625373715073</v>
      </c>
      <c r="C403">
        <v>2094.29488926859</v>
      </c>
      <c r="D403">
        <v>0.422280052611235</v>
      </c>
      <c r="E403">
        <v>182.058383422914</v>
      </c>
      <c r="F403">
        <v>25.4888492086669</v>
      </c>
      <c r="G403">
        <v>3383.61069613622</v>
      </c>
      <c r="H403">
        <v>0.726940290915181</v>
      </c>
      <c r="I403">
        <v>0.59007897420316</v>
      </c>
      <c r="J403">
        <v>23.1101485180581</v>
      </c>
    </row>
    <row r="404" spans="1:10">
      <c r="A404">
        <v>402</v>
      </c>
      <c r="B404">
        <v>18.4751856820558</v>
      </c>
      <c r="C404">
        <v>2096.63536785337</v>
      </c>
      <c r="D404">
        <v>0.422126769723628</v>
      </c>
      <c r="E404">
        <v>182.215086536875</v>
      </c>
      <c r="F404">
        <v>25.4598848894578</v>
      </c>
      <c r="G404">
        <v>3378.33646091405</v>
      </c>
      <c r="H404">
        <v>0.727600750736248</v>
      </c>
      <c r="I404">
        <v>0.590614928060548</v>
      </c>
      <c r="J404">
        <v>23.1160625278847</v>
      </c>
    </row>
    <row r="405" spans="1:10">
      <c r="A405">
        <v>403</v>
      </c>
      <c r="B405">
        <v>18.4636844522461</v>
      </c>
      <c r="C405">
        <v>2095.57529677728</v>
      </c>
      <c r="D405">
        <v>0.422093921610679</v>
      </c>
      <c r="E405">
        <v>182.141468790928</v>
      </c>
      <c r="F405">
        <v>25.4726801986638</v>
      </c>
      <c r="G405">
        <v>3380.22114825203</v>
      </c>
      <c r="H405">
        <v>0.727482429082477</v>
      </c>
      <c r="I405">
        <v>0.590518912392282</v>
      </c>
      <c r="J405">
        <v>23.1137784635057</v>
      </c>
    </row>
    <row r="406" spans="1:10">
      <c r="A406">
        <v>404</v>
      </c>
      <c r="B406">
        <v>18.4653660282435</v>
      </c>
      <c r="C406">
        <v>2094.44438979296</v>
      </c>
      <c r="D406">
        <v>0.422185679690322</v>
      </c>
      <c r="E406">
        <v>182.070708203498</v>
      </c>
      <c r="F406">
        <v>25.4863589714465</v>
      </c>
      <c r="G406">
        <v>3384.21099475335</v>
      </c>
      <c r="H406">
        <v>0.727338713483392</v>
      </c>
      <c r="I406">
        <v>0.590402291938518</v>
      </c>
      <c r="J406">
        <v>23.1098263105958</v>
      </c>
    </row>
    <row r="407" spans="1:10">
      <c r="A407">
        <v>405</v>
      </c>
      <c r="B407">
        <v>18.4747578049417</v>
      </c>
      <c r="C407">
        <v>2096.33695200586</v>
      </c>
      <c r="D407">
        <v>0.422128527496968</v>
      </c>
      <c r="E407">
        <v>182.198520490365</v>
      </c>
      <c r="F407">
        <v>25.4635286080432</v>
      </c>
      <c r="G407">
        <v>3378.95917691185</v>
      </c>
      <c r="H407">
        <v>0.727547553090688</v>
      </c>
      <c r="I407">
        <v>0.590571759065041</v>
      </c>
      <c r="J407">
        <v>23.1147463489667</v>
      </c>
    </row>
    <row r="408" spans="1:10">
      <c r="A408">
        <v>406</v>
      </c>
      <c r="B408">
        <v>18.4579617685484</v>
      </c>
      <c r="C408">
        <v>2095.04670264218</v>
      </c>
      <c r="D408">
        <v>0.421979271931591</v>
      </c>
      <c r="E408">
        <v>182.106060312797</v>
      </c>
      <c r="F408">
        <v>25.4784854966759</v>
      </c>
      <c r="G408">
        <v>3381.03753617655</v>
      </c>
      <c r="H408">
        <v>0.727598695445132</v>
      </c>
      <c r="I408">
        <v>0.590613262541341</v>
      </c>
      <c r="J408">
        <v>23.1122587242517</v>
      </c>
    </row>
    <row r="409" spans="1:10">
      <c r="A409">
        <v>407</v>
      </c>
      <c r="B409">
        <v>18.4615943820502</v>
      </c>
      <c r="C409">
        <v>2095.26410527462</v>
      </c>
      <c r="D409">
        <v>0.422185222120203</v>
      </c>
      <c r="E409">
        <v>182.11786487826</v>
      </c>
      <c r="F409">
        <v>25.4763876225554</v>
      </c>
      <c r="G409">
        <v>3380.63450593483</v>
      </c>
      <c r="H409">
        <v>0.727285636425128</v>
      </c>
      <c r="I409">
        <v>0.590359217374649</v>
      </c>
      <c r="J409">
        <v>23.1135364772924</v>
      </c>
    </row>
    <row r="410" spans="1:10">
      <c r="A410">
        <v>408</v>
      </c>
      <c r="B410">
        <v>18.5029075258232</v>
      </c>
      <c r="C410">
        <v>2100.37174684779</v>
      </c>
      <c r="D410">
        <v>0.422163984975796</v>
      </c>
      <c r="E410">
        <v>182.45551101968</v>
      </c>
      <c r="F410">
        <v>25.4148351734552</v>
      </c>
      <c r="G410">
        <v>3371.67537318128</v>
      </c>
      <c r="H410">
        <v>0.72808275997481</v>
      </c>
      <c r="I410">
        <v>0.591006069469894</v>
      </c>
      <c r="J410">
        <v>23.1272431277818</v>
      </c>
    </row>
    <row r="411" spans="1:10">
      <c r="A411">
        <v>409</v>
      </c>
      <c r="B411">
        <v>18.5081550268062</v>
      </c>
      <c r="C411">
        <v>2100.3502226013</v>
      </c>
      <c r="D411">
        <v>0.422257168716407</v>
      </c>
      <c r="E411">
        <v>182.457957011115</v>
      </c>
      <c r="F411">
        <v>25.4149602403832</v>
      </c>
      <c r="G411">
        <v>3372.35615690171</v>
      </c>
      <c r="H411">
        <v>0.728008268351464</v>
      </c>
      <c r="I411">
        <v>0.590945620820098</v>
      </c>
      <c r="J411">
        <v>23.1265463144323</v>
      </c>
    </row>
    <row r="412" spans="1:10">
      <c r="A412">
        <v>410</v>
      </c>
      <c r="B412">
        <v>18.4995518540681</v>
      </c>
      <c r="C412">
        <v>2099.53699153708</v>
      </c>
      <c r="D412">
        <v>0.42186668696016</v>
      </c>
      <c r="E412">
        <v>182.406361190415</v>
      </c>
      <c r="F412">
        <v>25.4247326495109</v>
      </c>
      <c r="G412">
        <v>3372.56651646929</v>
      </c>
      <c r="H412">
        <v>0.728185486081511</v>
      </c>
      <c r="I412">
        <v>0.591089432087204</v>
      </c>
      <c r="J412">
        <v>23.1237265492948</v>
      </c>
    </row>
    <row r="413" spans="1:10">
      <c r="A413">
        <v>411</v>
      </c>
      <c r="B413">
        <v>18.501396453525</v>
      </c>
      <c r="C413">
        <v>2100.45213947824</v>
      </c>
      <c r="D413">
        <v>0.422267854416211</v>
      </c>
      <c r="E413">
        <v>182.4550421032</v>
      </c>
      <c r="F413">
        <v>25.4139460963162</v>
      </c>
      <c r="G413">
        <v>3372.18448541926</v>
      </c>
      <c r="H413">
        <v>0.728100919185404</v>
      </c>
      <c r="I413">
        <v>0.59102080603103</v>
      </c>
      <c r="J413">
        <v>23.1284458408356</v>
      </c>
    </row>
    <row r="414" spans="1:10">
      <c r="A414">
        <v>412</v>
      </c>
      <c r="B414">
        <v>18.4435165640957</v>
      </c>
      <c r="C414">
        <v>2093.6029710953</v>
      </c>
      <c r="D414">
        <v>0.422137143454244</v>
      </c>
      <c r="E414">
        <v>182.004661423558</v>
      </c>
      <c r="F414">
        <v>25.4969031369514</v>
      </c>
      <c r="G414">
        <v>3381.68404412067</v>
      </c>
      <c r="H414">
        <v>0.726845262068029</v>
      </c>
      <c r="I414">
        <v>0.59000185820698</v>
      </c>
      <c r="J414">
        <v>23.1097789131537</v>
      </c>
    </row>
    <row r="415" spans="1:10">
      <c r="A415">
        <v>413</v>
      </c>
      <c r="B415">
        <v>18.5076542794696</v>
      </c>
      <c r="C415">
        <v>2100.0448653946</v>
      </c>
      <c r="D415">
        <v>0.422054701757468</v>
      </c>
      <c r="E415">
        <v>182.44284044143</v>
      </c>
      <c r="F415">
        <v>25.4187707705882</v>
      </c>
      <c r="G415">
        <v>3372.12010365118</v>
      </c>
      <c r="H415">
        <v>0.728078918005989</v>
      </c>
      <c r="I415">
        <v>0.591002952531903</v>
      </c>
      <c r="J415">
        <v>23.1246638437237</v>
      </c>
    </row>
    <row r="416" spans="1:10">
      <c r="A416">
        <v>414</v>
      </c>
      <c r="B416">
        <v>18.5217299081984</v>
      </c>
      <c r="C416">
        <v>2103.90175462607</v>
      </c>
      <c r="D416">
        <v>0.422126057544361</v>
      </c>
      <c r="E416">
        <v>182.680928131438</v>
      </c>
      <c r="F416">
        <v>25.371951201181</v>
      </c>
      <c r="G416">
        <v>3365.62426181286</v>
      </c>
      <c r="H416">
        <v>0.728812148495319</v>
      </c>
      <c r="I416">
        <v>0.591597957332478</v>
      </c>
      <c r="J416">
        <v>23.1382206955765</v>
      </c>
    </row>
    <row r="417" spans="1:10">
      <c r="A417">
        <v>415</v>
      </c>
      <c r="B417">
        <v>18.5110578926701</v>
      </c>
      <c r="C417">
        <v>2101.28573789506</v>
      </c>
      <c r="D417">
        <v>0.422217073298849</v>
      </c>
      <c r="E417">
        <v>182.515064152371</v>
      </c>
      <c r="F417">
        <v>25.4035517546182</v>
      </c>
      <c r="G417">
        <v>3370.76133514831</v>
      </c>
      <c r="H417">
        <v>0.72822155275197</v>
      </c>
      <c r="I417">
        <v>0.591118697864294</v>
      </c>
      <c r="J417">
        <v>23.1299370578595</v>
      </c>
    </row>
    <row r="418" spans="1:10">
      <c r="A418">
        <v>416</v>
      </c>
      <c r="B418">
        <v>18.5020600992181</v>
      </c>
      <c r="C418">
        <v>2100.90620412591</v>
      </c>
      <c r="D418">
        <v>0.422152322332506</v>
      </c>
      <c r="E418">
        <v>182.491966503636</v>
      </c>
      <c r="F418">
        <v>25.4072912830089</v>
      </c>
      <c r="G418">
        <v>3369.42740174495</v>
      </c>
      <c r="H418">
        <v>0.728172432133019</v>
      </c>
      <c r="I418">
        <v>0.591078835936537</v>
      </c>
      <c r="J418">
        <v>23.1286937427355</v>
      </c>
    </row>
    <row r="419" spans="1:10">
      <c r="A419">
        <v>417</v>
      </c>
      <c r="B419">
        <v>18.4975751970213</v>
      </c>
      <c r="C419">
        <v>2099.75657404416</v>
      </c>
      <c r="D419">
        <v>0.422148331537127</v>
      </c>
      <c r="E419">
        <v>182.414161139844</v>
      </c>
      <c r="F419">
        <v>25.4226266337228</v>
      </c>
      <c r="G419">
        <v>3372.86173977769</v>
      </c>
      <c r="H419">
        <v>0.727972147036831</v>
      </c>
      <c r="I419">
        <v>0.590916308740462</v>
      </c>
      <c r="J419">
        <v>23.1257213199557</v>
      </c>
    </row>
    <row r="420" spans="1:10">
      <c r="A420">
        <v>418</v>
      </c>
      <c r="B420">
        <v>18.5472855577042</v>
      </c>
      <c r="C420">
        <v>2104.26382320501</v>
      </c>
      <c r="D420">
        <v>0.422144705192738</v>
      </c>
      <c r="E420">
        <v>182.72165908744</v>
      </c>
      <c r="F420">
        <v>25.3708022516556</v>
      </c>
      <c r="G420">
        <v>3366.43587827944</v>
      </c>
      <c r="H420">
        <v>0.728593376324399</v>
      </c>
      <c r="I420">
        <v>0.591420426326997</v>
      </c>
      <c r="J420">
        <v>23.136124615856</v>
      </c>
    </row>
    <row r="421" spans="1:10">
      <c r="A421">
        <v>419</v>
      </c>
      <c r="B421">
        <v>18.4825542994866</v>
      </c>
      <c r="C421">
        <v>2097.63292227903</v>
      </c>
      <c r="D421">
        <v>0.422101788450375</v>
      </c>
      <c r="E421">
        <v>182.2750296503</v>
      </c>
      <c r="F421">
        <v>25.4485384786241</v>
      </c>
      <c r="G421">
        <v>3376.84797766211</v>
      </c>
      <c r="H421">
        <v>0.727823803661377</v>
      </c>
      <c r="I421">
        <v>0.59079593313522</v>
      </c>
      <c r="J421">
        <v>23.11964485761</v>
      </c>
    </row>
    <row r="422" spans="1:10">
      <c r="A422">
        <v>420</v>
      </c>
      <c r="B422">
        <v>18.5172610224305</v>
      </c>
      <c r="C422">
        <v>2102.16295968807</v>
      </c>
      <c r="D422">
        <v>0.422210186949585</v>
      </c>
      <c r="E422">
        <v>182.578455113773</v>
      </c>
      <c r="F422">
        <v>25.3927592581611</v>
      </c>
      <c r="G422">
        <v>3368.08199920975</v>
      </c>
      <c r="H422">
        <v>0.728285925079792</v>
      </c>
      <c r="I422">
        <v>0.591170933137333</v>
      </c>
      <c r="J422">
        <v>23.1314272259078</v>
      </c>
    </row>
    <row r="423" spans="1:10">
      <c r="A423">
        <v>421</v>
      </c>
      <c r="B423">
        <v>18.5068491092002</v>
      </c>
      <c r="C423">
        <v>2101.1021150204</v>
      </c>
      <c r="D423">
        <v>0.422147301178791</v>
      </c>
      <c r="E423">
        <v>182.505133800294</v>
      </c>
      <c r="F423">
        <v>25.4054757956475</v>
      </c>
      <c r="G423">
        <v>3369.9065781822</v>
      </c>
      <c r="H423">
        <v>0.728231786883405</v>
      </c>
      <c r="I423">
        <v>0.591127002243816</v>
      </c>
      <c r="J423">
        <v>23.1290172211573</v>
      </c>
    </row>
    <row r="424" spans="1:10">
      <c r="A424">
        <v>422</v>
      </c>
      <c r="B424">
        <v>18.4844962073331</v>
      </c>
      <c r="C424">
        <v>2099.94222956477</v>
      </c>
      <c r="D424">
        <v>0.422128695614234</v>
      </c>
      <c r="E424">
        <v>182.41065038324</v>
      </c>
      <c r="F424">
        <v>25.4179975348775</v>
      </c>
      <c r="G424">
        <v>3371.47406050629</v>
      </c>
      <c r="H424">
        <v>0.728066082520297</v>
      </c>
      <c r="I424">
        <v>0.590992535486653</v>
      </c>
      <c r="J424">
        <v>23.1289102407123</v>
      </c>
    </row>
    <row r="425" spans="1:10">
      <c r="A425">
        <v>423</v>
      </c>
      <c r="B425">
        <v>18.5091565892764</v>
      </c>
      <c r="C425">
        <v>2100.00166675832</v>
      </c>
      <c r="D425">
        <v>0.422179213192501</v>
      </c>
      <c r="E425">
        <v>182.437836526246</v>
      </c>
      <c r="F425">
        <v>25.4206279399251</v>
      </c>
      <c r="G425">
        <v>3372.9859006334</v>
      </c>
      <c r="H425">
        <v>0.727899212467829</v>
      </c>
      <c r="I425">
        <v>0.590857123188365</v>
      </c>
      <c r="J425">
        <v>23.1250256796179</v>
      </c>
    </row>
    <row r="426" spans="1:10">
      <c r="A426">
        <v>424</v>
      </c>
      <c r="B426">
        <v>18.527902469149</v>
      </c>
      <c r="C426">
        <v>2102.82766985489</v>
      </c>
      <c r="D426">
        <v>0.422189263089716</v>
      </c>
      <c r="E426">
        <v>182.626247070549</v>
      </c>
      <c r="F426">
        <v>25.3857163491163</v>
      </c>
      <c r="G426">
        <v>3367.10892881519</v>
      </c>
      <c r="H426">
        <v>0.728367113529477</v>
      </c>
      <c r="I426">
        <v>0.591236816549931</v>
      </c>
      <c r="J426">
        <v>23.1323735491025</v>
      </c>
    </row>
    <row r="427" spans="1:10">
      <c r="A427">
        <v>425</v>
      </c>
      <c r="B427">
        <v>18.509372608821</v>
      </c>
      <c r="C427">
        <v>2100.83817669435</v>
      </c>
      <c r="D427">
        <v>0.422169673969447</v>
      </c>
      <c r="E427">
        <v>182.489615234033</v>
      </c>
      <c r="F427">
        <v>25.4086402314514</v>
      </c>
      <c r="G427">
        <v>3371.18399311017</v>
      </c>
      <c r="H427">
        <v>0.728224394653244</v>
      </c>
      <c r="I427">
        <v>0.591121004715864</v>
      </c>
      <c r="J427">
        <v>23.1278447262397</v>
      </c>
    </row>
    <row r="428" spans="1:10">
      <c r="A428">
        <v>426</v>
      </c>
      <c r="B428">
        <v>18.5016708583135</v>
      </c>
      <c r="C428">
        <v>2099.82425338252</v>
      </c>
      <c r="D428">
        <v>0.42216326444685</v>
      </c>
      <c r="E428">
        <v>182.420676558896</v>
      </c>
      <c r="F428">
        <v>25.4213179432877</v>
      </c>
      <c r="G428">
        <v>3373.05081139629</v>
      </c>
      <c r="H428">
        <v>0.728071322555161</v>
      </c>
      <c r="I428">
        <v>0.590996789664047</v>
      </c>
      <c r="J428">
        <v>23.1253964916458</v>
      </c>
    </row>
    <row r="429" spans="1:10">
      <c r="A429">
        <v>427</v>
      </c>
      <c r="B429">
        <v>18.5301265134515</v>
      </c>
      <c r="C429">
        <v>2102.32505330221</v>
      </c>
      <c r="D429">
        <v>0.422222614674714</v>
      </c>
      <c r="E429">
        <v>182.592025681672</v>
      </c>
      <c r="F429">
        <v>25.3916582359696</v>
      </c>
      <c r="G429">
        <v>3370.05918222119</v>
      </c>
      <c r="H429">
        <v>0.728484050094492</v>
      </c>
      <c r="I429">
        <v>0.591331712546388</v>
      </c>
      <c r="J429">
        <v>23.1309891080416</v>
      </c>
    </row>
    <row r="430" spans="1:10">
      <c r="A430">
        <v>428</v>
      </c>
      <c r="B430">
        <v>18.5070290875068</v>
      </c>
      <c r="C430">
        <v>2101.14546685873</v>
      </c>
      <c r="D430">
        <v>0.422129383449616</v>
      </c>
      <c r="E430">
        <v>182.50820291897</v>
      </c>
      <c r="F430">
        <v>25.404550771652</v>
      </c>
      <c r="G430">
        <v>3370.02761444023</v>
      </c>
      <c r="H430">
        <v>0.728312272217399</v>
      </c>
      <c r="I430">
        <v>0.591192315560867</v>
      </c>
      <c r="J430">
        <v>23.1290101489826</v>
      </c>
    </row>
    <row r="431" spans="1:10">
      <c r="A431">
        <v>429</v>
      </c>
      <c r="B431">
        <v>18.5049157144791</v>
      </c>
      <c r="C431">
        <v>2100.06672539067</v>
      </c>
      <c r="D431">
        <v>0.422150767261301</v>
      </c>
      <c r="E431">
        <v>182.439502415855</v>
      </c>
      <c r="F431">
        <v>25.4181518263836</v>
      </c>
      <c r="G431">
        <v>3372.88329808933</v>
      </c>
      <c r="H431">
        <v>0.728146273187158</v>
      </c>
      <c r="I431">
        <v>0.591057611146769</v>
      </c>
      <c r="J431">
        <v>23.1255525435973</v>
      </c>
    </row>
    <row r="432" spans="1:10">
      <c r="A432">
        <v>430</v>
      </c>
      <c r="B432">
        <v>18.505139233545</v>
      </c>
      <c r="C432">
        <v>2100.09052169619</v>
      </c>
      <c r="D432">
        <v>0.422115516845</v>
      </c>
      <c r="E432">
        <v>182.441618190185</v>
      </c>
      <c r="F432">
        <v>25.4178431605637</v>
      </c>
      <c r="G432">
        <v>3372.85379940636</v>
      </c>
      <c r="H432">
        <v>0.728227198331501</v>
      </c>
      <c r="I432">
        <v>0.591123281417594</v>
      </c>
      <c r="J432">
        <v>23.1254726207433</v>
      </c>
    </row>
    <row r="433" spans="1:10">
      <c r="A433">
        <v>431</v>
      </c>
      <c r="B433">
        <v>18.5006523815971</v>
      </c>
      <c r="C433">
        <v>2099.79421765463</v>
      </c>
      <c r="D433">
        <v>0.42209089266295</v>
      </c>
      <c r="E433">
        <v>182.420614144836</v>
      </c>
      <c r="F433">
        <v>25.4211052109175</v>
      </c>
      <c r="G433">
        <v>3373.20596580781</v>
      </c>
      <c r="H433">
        <v>0.728188855222682</v>
      </c>
      <c r="I433">
        <v>0.591092166303474</v>
      </c>
      <c r="J433">
        <v>23.1249013067143</v>
      </c>
    </row>
    <row r="434" spans="1:10">
      <c r="A434">
        <v>432</v>
      </c>
      <c r="B434">
        <v>18.5027857200815</v>
      </c>
      <c r="C434">
        <v>2100.28377749441</v>
      </c>
      <c r="D434">
        <v>0.422075149828529</v>
      </c>
      <c r="E434">
        <v>182.452724453751</v>
      </c>
      <c r="F434">
        <v>25.4152198065779</v>
      </c>
      <c r="G434">
        <v>3371.91892165175</v>
      </c>
      <c r="H434">
        <v>0.728247729869784</v>
      </c>
      <c r="I434">
        <v>0.591139941530166</v>
      </c>
      <c r="J434">
        <v>23.1263224176379</v>
      </c>
    </row>
    <row r="435" spans="1:10">
      <c r="A435">
        <v>433</v>
      </c>
      <c r="B435">
        <v>18.4951537724703</v>
      </c>
      <c r="C435">
        <v>2099.46369580006</v>
      </c>
      <c r="D435">
        <v>0.422139093981673</v>
      </c>
      <c r="E435">
        <v>182.393219238914</v>
      </c>
      <c r="F435">
        <v>25.4248522776675</v>
      </c>
      <c r="G435">
        <v>3373.45566021739</v>
      </c>
      <c r="H435">
        <v>0.728051357488393</v>
      </c>
      <c r="I435">
        <v>0.590980588320341</v>
      </c>
      <c r="J435">
        <v>23.1250111182745</v>
      </c>
    </row>
    <row r="436" spans="1:10">
      <c r="A436">
        <v>434</v>
      </c>
      <c r="B436">
        <v>18.508009372414</v>
      </c>
      <c r="C436">
        <v>2100.53321753221</v>
      </c>
      <c r="D436">
        <v>0.422107935589625</v>
      </c>
      <c r="E436">
        <v>182.470824635194</v>
      </c>
      <c r="F436">
        <v>25.4122253790117</v>
      </c>
      <c r="G436">
        <v>3371.93762780036</v>
      </c>
      <c r="H436">
        <v>0.728273602394277</v>
      </c>
      <c r="I436">
        <v>0.591160937011172</v>
      </c>
      <c r="J436">
        <v>23.1266770455599</v>
      </c>
    </row>
    <row r="437" spans="1:10">
      <c r="A437">
        <v>435</v>
      </c>
      <c r="B437">
        <v>18.4917516353378</v>
      </c>
      <c r="C437">
        <v>2098.45772199788</v>
      </c>
      <c r="D437">
        <v>0.422077612528465</v>
      </c>
      <c r="E437">
        <v>182.336626114235</v>
      </c>
      <c r="F437">
        <v>25.4370991379043</v>
      </c>
      <c r="G437">
        <v>3375.63150764452</v>
      </c>
      <c r="H437">
        <v>0.728024528675244</v>
      </c>
      <c r="I437">
        <v>0.590958818457096</v>
      </c>
      <c r="J437">
        <v>23.1205658232966</v>
      </c>
    </row>
    <row r="438" spans="1:10">
      <c r="A438">
        <v>436</v>
      </c>
      <c r="B438">
        <v>18.4747499322229</v>
      </c>
      <c r="C438">
        <v>2096.76354065122</v>
      </c>
      <c r="D438">
        <v>0.422075262519095</v>
      </c>
      <c r="E438">
        <v>182.222311656448</v>
      </c>
      <c r="F438">
        <v>25.4570784158724</v>
      </c>
      <c r="G438">
        <v>3377.99206248167</v>
      </c>
      <c r="H438">
        <v>0.727752477853832</v>
      </c>
      <c r="I438">
        <v>0.590738053329544</v>
      </c>
      <c r="J438">
        <v>23.1164457045857</v>
      </c>
    </row>
    <row r="439" spans="1:10">
      <c r="A439">
        <v>437</v>
      </c>
      <c r="B439">
        <v>18.4892447462047</v>
      </c>
      <c r="C439">
        <v>2097.80096306837</v>
      </c>
      <c r="D439">
        <v>0.422070815561387</v>
      </c>
      <c r="E439">
        <v>182.294697081602</v>
      </c>
      <c r="F439">
        <v>25.4458827064229</v>
      </c>
      <c r="G439">
        <v>3376.88183481591</v>
      </c>
      <c r="H439">
        <v>0.72783894359511</v>
      </c>
      <c r="I439">
        <v>0.590808218573626</v>
      </c>
      <c r="J439">
        <v>23.1185529533982</v>
      </c>
    </row>
    <row r="440" spans="1:10">
      <c r="A440">
        <v>438</v>
      </c>
      <c r="B440">
        <v>18.487182736279</v>
      </c>
      <c r="C440">
        <v>2097.63216026002</v>
      </c>
      <c r="D440">
        <v>0.422063017584079</v>
      </c>
      <c r="E440">
        <v>182.282945274074</v>
      </c>
      <c r="F440">
        <v>25.4478048704536</v>
      </c>
      <c r="G440">
        <v>3377.08658710253</v>
      </c>
      <c r="H440">
        <v>0.727827711235502</v>
      </c>
      <c r="I440">
        <v>0.59079910384771</v>
      </c>
      <c r="J440">
        <v>23.11820992876</v>
      </c>
    </row>
    <row r="441" spans="1:10">
      <c r="A441">
        <v>439</v>
      </c>
      <c r="B441">
        <v>18.4957071581285</v>
      </c>
      <c r="C441">
        <v>2098.7348066584</v>
      </c>
      <c r="D441">
        <v>0.422091313741519</v>
      </c>
      <c r="E441">
        <v>182.358781961488</v>
      </c>
      <c r="F441">
        <v>25.4339871343392</v>
      </c>
      <c r="G441">
        <v>3374.77213627356</v>
      </c>
      <c r="H441">
        <v>0.727959533731408</v>
      </c>
      <c r="I441">
        <v>0.590906074634592</v>
      </c>
      <c r="J441">
        <v>23.1207582174278</v>
      </c>
    </row>
    <row r="442" spans="1:10">
      <c r="A442">
        <v>440</v>
      </c>
      <c r="B442">
        <v>18.4924019604703</v>
      </c>
      <c r="C442">
        <v>2098.33858783076</v>
      </c>
      <c r="D442">
        <v>0.422024935464073</v>
      </c>
      <c r="E442">
        <v>182.332674374968</v>
      </c>
      <c r="F442">
        <v>25.4386485119903</v>
      </c>
      <c r="G442">
        <v>3375.34823209652</v>
      </c>
      <c r="H442">
        <v>0.727959404483736</v>
      </c>
      <c r="I442">
        <v>0.590905970292928</v>
      </c>
      <c r="J442">
        <v>23.1196313288878</v>
      </c>
    </row>
    <row r="443" spans="1:10">
      <c r="A443">
        <v>441</v>
      </c>
      <c r="B443">
        <v>18.5045897830763</v>
      </c>
      <c r="C443">
        <v>2099.36257677134</v>
      </c>
      <c r="D443">
        <v>0.4219663262383</v>
      </c>
      <c r="E443">
        <v>182.406464587642</v>
      </c>
      <c r="F443">
        <v>25.4263760945215</v>
      </c>
      <c r="G443">
        <v>3373.44333128117</v>
      </c>
      <c r="H443">
        <v>0.728140020637027</v>
      </c>
      <c r="I443">
        <v>0.591052537397672</v>
      </c>
      <c r="J443">
        <v>23.1212444859123</v>
      </c>
    </row>
    <row r="444" spans="1:10">
      <c r="A444">
        <v>442</v>
      </c>
      <c r="B444">
        <v>18.4979057961028</v>
      </c>
      <c r="C444">
        <v>2098.46835167096</v>
      </c>
      <c r="D444">
        <v>0.421965540277547</v>
      </c>
      <c r="E444">
        <v>182.347296536724</v>
      </c>
      <c r="F444">
        <v>25.4370823435027</v>
      </c>
      <c r="G444">
        <v>3374.91692972361</v>
      </c>
      <c r="H444">
        <v>0.727971393626613</v>
      </c>
      <c r="I444">
        <v>0.590915699171421</v>
      </c>
      <c r="J444">
        <v>23.1188196478642</v>
      </c>
    </row>
    <row r="445" spans="1:10">
      <c r="A445">
        <v>443</v>
      </c>
      <c r="B445">
        <v>18.5084187502003</v>
      </c>
      <c r="C445">
        <v>2100.60915291932</v>
      </c>
      <c r="D445">
        <v>0.421952327884367</v>
      </c>
      <c r="E445">
        <v>182.482612121221</v>
      </c>
      <c r="F445">
        <v>25.4103754464015</v>
      </c>
      <c r="G445">
        <v>3371.22355762794</v>
      </c>
      <c r="H445">
        <v>0.728412202126021</v>
      </c>
      <c r="I445">
        <v>0.591273408480196</v>
      </c>
      <c r="J445">
        <v>23.125667114388</v>
      </c>
    </row>
    <row r="446" spans="1:10">
      <c r="A446">
        <v>444</v>
      </c>
      <c r="B446">
        <v>18.5141713916636</v>
      </c>
      <c r="C446">
        <v>2101.25729176589</v>
      </c>
      <c r="D446">
        <v>0.421919540423217</v>
      </c>
      <c r="E446">
        <v>182.526539727945</v>
      </c>
      <c r="F446">
        <v>25.4028471364973</v>
      </c>
      <c r="G446">
        <v>3370.36674530859</v>
      </c>
      <c r="H446">
        <v>0.72852581650021</v>
      </c>
      <c r="I446">
        <v>0.591365604637779</v>
      </c>
      <c r="J446">
        <v>23.1272051390598</v>
      </c>
    </row>
    <row r="447" spans="1:10">
      <c r="A447">
        <v>445</v>
      </c>
      <c r="B447">
        <v>18.5070827382841</v>
      </c>
      <c r="C447">
        <v>2100.2547465379</v>
      </c>
      <c r="D447">
        <v>0.421962541722314</v>
      </c>
      <c r="E447">
        <v>182.460768611409</v>
      </c>
      <c r="F447">
        <v>25.4147061646141</v>
      </c>
      <c r="G447">
        <v>3371.81069123218</v>
      </c>
      <c r="H447">
        <v>0.728335275396677</v>
      </c>
      <c r="I447">
        <v>0.59121098361493</v>
      </c>
      <c r="J447">
        <v>23.1244178534902</v>
      </c>
    </row>
    <row r="448" spans="1:10">
      <c r="A448">
        <v>446</v>
      </c>
      <c r="B448">
        <v>18.5274418395662</v>
      </c>
      <c r="C448">
        <v>2102.29176887593</v>
      </c>
      <c r="D448">
        <v>0.422050976533124</v>
      </c>
      <c r="E448">
        <v>182.597499096485</v>
      </c>
      <c r="F448">
        <v>25.3897161123188</v>
      </c>
      <c r="G448">
        <v>3369.38464730476</v>
      </c>
      <c r="H448">
        <v>0.728639251261646</v>
      </c>
      <c r="I448">
        <v>0.591457655496873</v>
      </c>
      <c r="J448">
        <v>23.1296175811191</v>
      </c>
    </row>
    <row r="449" spans="1:10">
      <c r="A449">
        <v>447</v>
      </c>
      <c r="B449">
        <v>18.5170853001183</v>
      </c>
      <c r="C449">
        <v>2101.83949563683</v>
      </c>
      <c r="D449">
        <v>0.421968520276637</v>
      </c>
      <c r="E449">
        <v>182.564210154996</v>
      </c>
      <c r="F449">
        <v>25.3951305041169</v>
      </c>
      <c r="G449">
        <v>3368.76313737267</v>
      </c>
      <c r="H449">
        <v>0.728556562100455</v>
      </c>
      <c r="I449">
        <v>0.591390553340031</v>
      </c>
      <c r="J449">
        <v>23.1289885811497</v>
      </c>
    </row>
    <row r="450" spans="1:10">
      <c r="A450">
        <v>448</v>
      </c>
      <c r="B450">
        <v>18.5028684082593</v>
      </c>
      <c r="C450">
        <v>2099.87637669457</v>
      </c>
      <c r="D450">
        <v>0.4218911021084</v>
      </c>
      <c r="E450">
        <v>182.436508161104</v>
      </c>
      <c r="F450">
        <v>25.4191902968685</v>
      </c>
      <c r="G450">
        <v>3372.56517312208</v>
      </c>
      <c r="H450">
        <v>0.72846293058732</v>
      </c>
      <c r="I450">
        <v>0.591314575584639</v>
      </c>
      <c r="J450">
        <v>23.1232153411241</v>
      </c>
    </row>
    <row r="451" spans="1:10">
      <c r="A451">
        <v>449</v>
      </c>
      <c r="B451">
        <v>18.5005043823498</v>
      </c>
      <c r="C451">
        <v>2100.03912340735</v>
      </c>
      <c r="D451">
        <v>0.421965207637584</v>
      </c>
      <c r="E451">
        <v>182.441958161919</v>
      </c>
      <c r="F451">
        <v>25.4172496904839</v>
      </c>
      <c r="G451">
        <v>3372.53478432572</v>
      </c>
      <c r="H451">
        <v>0.728468959303867</v>
      </c>
      <c r="I451">
        <v>0.591319467663715</v>
      </c>
      <c r="J451">
        <v>23.1246380466444</v>
      </c>
    </row>
    <row r="452" spans="1:10">
      <c r="A452">
        <v>450</v>
      </c>
      <c r="B452">
        <v>18.5069995284416</v>
      </c>
      <c r="C452">
        <v>2100.09964395</v>
      </c>
      <c r="D452">
        <v>0.421916110044699</v>
      </c>
      <c r="E452">
        <v>182.4516674568</v>
      </c>
      <c r="F452">
        <v>25.4165279920853</v>
      </c>
      <c r="G452">
        <v>3372.70651751538</v>
      </c>
      <c r="H452">
        <v>0.728542828602999</v>
      </c>
      <c r="I452">
        <v>0.591379412568542</v>
      </c>
      <c r="J452">
        <v>23.1236389476818</v>
      </c>
    </row>
    <row r="453" spans="1:10">
      <c r="A453">
        <v>451</v>
      </c>
      <c r="B453">
        <v>18.5030943325801</v>
      </c>
      <c r="C453">
        <v>2100.20736393874</v>
      </c>
      <c r="D453">
        <v>0.421908072273687</v>
      </c>
      <c r="E453">
        <v>182.455060008947</v>
      </c>
      <c r="F453">
        <v>25.4146709390663</v>
      </c>
      <c r="G453">
        <v>3372.14183723706</v>
      </c>
      <c r="H453">
        <v>0.728609511363799</v>
      </c>
      <c r="I453">
        <v>0.591433524626435</v>
      </c>
      <c r="J453">
        <v>23.1246101623951</v>
      </c>
    </row>
    <row r="454" spans="1:10">
      <c r="A454">
        <v>452</v>
      </c>
      <c r="B454">
        <v>18.5049218782169</v>
      </c>
      <c r="C454">
        <v>2099.75260634138</v>
      </c>
      <c r="D454">
        <v>0.421907206665204</v>
      </c>
      <c r="E454">
        <v>182.428367798511</v>
      </c>
      <c r="F454">
        <v>25.421647194592</v>
      </c>
      <c r="G454">
        <v>3373.29304461259</v>
      </c>
      <c r="H454">
        <v>0.728397737491162</v>
      </c>
      <c r="I454">
        <v>0.591261672530392</v>
      </c>
      <c r="J454">
        <v>23.1228238530428</v>
      </c>
    </row>
    <row r="455" spans="1:10">
      <c r="A455">
        <v>453</v>
      </c>
      <c r="B455">
        <v>18.5181554278794</v>
      </c>
      <c r="C455">
        <v>2100.9635853042</v>
      </c>
      <c r="D455">
        <v>0.421943133553598</v>
      </c>
      <c r="E455">
        <v>182.511060743953</v>
      </c>
      <c r="F455">
        <v>25.4065168257639</v>
      </c>
      <c r="G455">
        <v>3371.90166439457</v>
      </c>
      <c r="H455">
        <v>0.728690561466075</v>
      </c>
      <c r="I455">
        <v>0.591499296145486</v>
      </c>
      <c r="J455">
        <v>23.1255046376895</v>
      </c>
    </row>
    <row r="456" spans="1:10">
      <c r="A456">
        <v>454</v>
      </c>
      <c r="B456">
        <v>18.5101687816482</v>
      </c>
      <c r="C456">
        <v>2099.54930255259</v>
      </c>
      <c r="D456">
        <v>0.421926186516246</v>
      </c>
      <c r="E456">
        <v>182.415761331115</v>
      </c>
      <c r="F456">
        <v>25.4245874815623</v>
      </c>
      <c r="G456">
        <v>3374.92203512038</v>
      </c>
      <c r="H456">
        <v>0.728506556164414</v>
      </c>
      <c r="I456">
        <v>0.591349980252877</v>
      </c>
      <c r="J456">
        <v>23.1218613494035</v>
      </c>
    </row>
    <row r="457" spans="1:10">
      <c r="A457">
        <v>455</v>
      </c>
      <c r="B457">
        <v>18.5153601473921</v>
      </c>
      <c r="C457">
        <v>2100.70192956382</v>
      </c>
      <c r="D457">
        <v>0.421920515588783</v>
      </c>
      <c r="E457">
        <v>182.493603515566</v>
      </c>
      <c r="F457">
        <v>25.4096385759403</v>
      </c>
      <c r="G457">
        <v>3372.33906677902</v>
      </c>
      <c r="H457">
        <v>0.728683151660964</v>
      </c>
      <c r="I457">
        <v>0.591493283460939</v>
      </c>
      <c r="J457">
        <v>23.12481503827</v>
      </c>
    </row>
    <row r="458" spans="1:10">
      <c r="A458">
        <v>456</v>
      </c>
      <c r="B458">
        <v>18.5176535460239</v>
      </c>
      <c r="C458">
        <v>2102.02372919146</v>
      </c>
      <c r="D458">
        <v>0.421869497251912</v>
      </c>
      <c r="E458">
        <v>182.5783139531</v>
      </c>
      <c r="F458">
        <v>25.3929121686295</v>
      </c>
      <c r="G458">
        <v>3368.85094123302</v>
      </c>
      <c r="H458">
        <v>0.728925714985426</v>
      </c>
      <c r="I458">
        <v>0.591690118642106</v>
      </c>
      <c r="J458">
        <v>23.1289362662936</v>
      </c>
    </row>
    <row r="459" spans="1:10">
      <c r="A459">
        <v>457</v>
      </c>
      <c r="B459">
        <v>18.5167517609515</v>
      </c>
      <c r="C459">
        <v>2100.8734698315</v>
      </c>
      <c r="D459">
        <v>0.421897113500699</v>
      </c>
      <c r="E459">
        <v>182.505119081174</v>
      </c>
      <c r="F459">
        <v>25.4074588353296</v>
      </c>
      <c r="G459">
        <v>3372.03112348605</v>
      </c>
      <c r="H459">
        <v>0.728759088432171</v>
      </c>
      <c r="I459">
        <v>0.591554905442854</v>
      </c>
      <c r="J459">
        <v>23.1252037927686</v>
      </c>
    </row>
    <row r="460" spans="1:10">
      <c r="A460">
        <v>458</v>
      </c>
      <c r="B460">
        <v>18.5273956687379</v>
      </c>
      <c r="C460">
        <v>2101.70687961551</v>
      </c>
      <c r="D460">
        <v>0.421926411875022</v>
      </c>
      <c r="E460">
        <v>182.563569082356</v>
      </c>
      <c r="F460">
        <v>25.3977408462782</v>
      </c>
      <c r="G460">
        <v>3370.85197498644</v>
      </c>
      <c r="H460">
        <v>0.728872985537877</v>
      </c>
      <c r="I460">
        <v>0.591647331339406</v>
      </c>
      <c r="J460">
        <v>23.1268635591004</v>
      </c>
    </row>
    <row r="461" spans="1:10">
      <c r="A461">
        <v>459</v>
      </c>
      <c r="B461">
        <v>18.5243633725204</v>
      </c>
      <c r="C461">
        <v>2101.45758433503</v>
      </c>
      <c r="D461">
        <v>0.421952920992496</v>
      </c>
      <c r="E461">
        <v>182.544444886171</v>
      </c>
      <c r="F461">
        <v>25.4006231310547</v>
      </c>
      <c r="G461">
        <v>3371.22126037855</v>
      </c>
      <c r="H461">
        <v>0.728795695727873</v>
      </c>
      <c r="I461">
        <v>0.591584611626822</v>
      </c>
      <c r="J461">
        <v>23.1266591583709</v>
      </c>
    </row>
    <row r="462" spans="1:10">
      <c r="A462">
        <v>460</v>
      </c>
      <c r="B462">
        <v>18.5416615802769</v>
      </c>
      <c r="C462">
        <v>2103.55247480741</v>
      </c>
      <c r="D462">
        <v>0.421901279725243</v>
      </c>
      <c r="E462">
        <v>182.687730399346</v>
      </c>
      <c r="F462">
        <v>25.3755563544215</v>
      </c>
      <c r="G462">
        <v>3367.02651346432</v>
      </c>
      <c r="H462">
        <v>0.72912379907011</v>
      </c>
      <c r="I462">
        <v>0.591850861494732</v>
      </c>
      <c r="J462">
        <v>23.1315357545378</v>
      </c>
    </row>
    <row r="463" spans="1:10">
      <c r="A463">
        <v>461</v>
      </c>
      <c r="B463">
        <v>18.5244353583367</v>
      </c>
      <c r="C463">
        <v>2101.17809667229</v>
      </c>
      <c r="D463">
        <v>0.421923138457682</v>
      </c>
      <c r="E463">
        <v>182.531020346785</v>
      </c>
      <c r="F463">
        <v>25.4040466435984</v>
      </c>
      <c r="G463">
        <v>3371.85274525135</v>
      </c>
      <c r="H463">
        <v>0.728806937499594</v>
      </c>
      <c r="I463">
        <v>0.591593734646571</v>
      </c>
      <c r="J463">
        <v>23.1250419165744</v>
      </c>
    </row>
    <row r="464" spans="1:10">
      <c r="A464">
        <v>462</v>
      </c>
      <c r="B464">
        <v>18.5513715418192</v>
      </c>
      <c r="C464">
        <v>2104.12860833843</v>
      </c>
      <c r="D464">
        <v>0.421958308367613</v>
      </c>
      <c r="E464">
        <v>182.727657557179</v>
      </c>
      <c r="F464">
        <v>25.3687426939083</v>
      </c>
      <c r="G464">
        <v>3366.81817084063</v>
      </c>
      <c r="H464">
        <v>0.729191335448053</v>
      </c>
      <c r="I464">
        <v>0.591905666791617</v>
      </c>
      <c r="J464">
        <v>23.1326878735848</v>
      </c>
    </row>
    <row r="465" spans="1:10">
      <c r="A465">
        <v>463</v>
      </c>
      <c r="B465">
        <v>18.5451427835231</v>
      </c>
      <c r="C465">
        <v>2103.30275668636</v>
      </c>
      <c r="D465">
        <v>0.421954245648774</v>
      </c>
      <c r="E465">
        <v>182.673101810109</v>
      </c>
      <c r="F465">
        <v>25.3789329282852</v>
      </c>
      <c r="G465">
        <v>3368.13147443493</v>
      </c>
      <c r="H465">
        <v>0.729019858881958</v>
      </c>
      <c r="I465">
        <v>0.591766515892951</v>
      </c>
      <c r="J465">
        <v>23.1304862071033</v>
      </c>
    </row>
    <row r="466" spans="1:10">
      <c r="A466">
        <v>464</v>
      </c>
      <c r="B466">
        <v>18.5192667640983</v>
      </c>
      <c r="C466">
        <v>2100.80306786303</v>
      </c>
      <c r="D466">
        <v>0.421950116358065</v>
      </c>
      <c r="E466">
        <v>182.504305274102</v>
      </c>
      <c r="F466">
        <v>25.4078423139915</v>
      </c>
      <c r="G466">
        <v>3371.44522458755</v>
      </c>
      <c r="H466">
        <v>0.728644675391836</v>
      </c>
      <c r="I466">
        <v>0.59146206015399</v>
      </c>
      <c r="J466">
        <v>23.1244477428335</v>
      </c>
    </row>
    <row r="467" spans="1:10">
      <c r="A467">
        <v>465</v>
      </c>
      <c r="B467">
        <v>18.519840371331</v>
      </c>
      <c r="C467">
        <v>2100.98412074485</v>
      </c>
      <c r="D467">
        <v>0.421950845106817</v>
      </c>
      <c r="E467">
        <v>182.516598723293</v>
      </c>
      <c r="F467">
        <v>25.4053610759954</v>
      </c>
      <c r="G467">
        <v>3370.89544188021</v>
      </c>
      <c r="H467">
        <v>0.728676288891304</v>
      </c>
      <c r="I467">
        <v>0.59148771382967</v>
      </c>
      <c r="J467">
        <v>23.124918434653</v>
      </c>
    </row>
    <row r="468" spans="1:10">
      <c r="A468">
        <v>466</v>
      </c>
      <c r="B468">
        <v>18.5220637987435</v>
      </c>
      <c r="C468">
        <v>2100.86779259262</v>
      </c>
      <c r="D468">
        <v>0.421921813397012</v>
      </c>
      <c r="E468">
        <v>182.508053879093</v>
      </c>
      <c r="F468">
        <v>25.4073481660056</v>
      </c>
      <c r="G468">
        <v>3371.87118645618</v>
      </c>
      <c r="H468">
        <v>0.72871529102569</v>
      </c>
      <c r="I468">
        <v>0.591519364835497</v>
      </c>
      <c r="J468">
        <v>23.1246096658449</v>
      </c>
    </row>
    <row r="469" spans="1:10">
      <c r="A469">
        <v>467</v>
      </c>
      <c r="B469">
        <v>18.5153583601873</v>
      </c>
      <c r="C469">
        <v>2100.35028790922</v>
      </c>
      <c r="D469">
        <v>0.421887680970726</v>
      </c>
      <c r="E469">
        <v>182.474112201471</v>
      </c>
      <c r="F469">
        <v>25.4131702865858</v>
      </c>
      <c r="G469">
        <v>3372.13903995749</v>
      </c>
      <c r="H469">
        <v>0.728634201320338</v>
      </c>
      <c r="I469">
        <v>0.591453561169903</v>
      </c>
      <c r="J469">
        <v>23.1232373538976</v>
      </c>
    </row>
    <row r="470" spans="1:10">
      <c r="A470">
        <v>468</v>
      </c>
      <c r="B470">
        <v>18.5162659744735</v>
      </c>
      <c r="C470">
        <v>2100.70444675996</v>
      </c>
      <c r="D470">
        <v>0.422033439619039</v>
      </c>
      <c r="E470">
        <v>182.49286134941</v>
      </c>
      <c r="F470">
        <v>25.4089409711512</v>
      </c>
      <c r="G470">
        <v>3372.02759557794</v>
      </c>
      <c r="H470">
        <v>0.728605527913698</v>
      </c>
      <c r="I470">
        <v>0.591430292724464</v>
      </c>
      <c r="J470">
        <v>23.1251098830006</v>
      </c>
    </row>
    <row r="471" spans="1:10">
      <c r="A471">
        <v>469</v>
      </c>
      <c r="B471">
        <v>18.5140753147371</v>
      </c>
      <c r="C471">
        <v>2100.23282709346</v>
      </c>
      <c r="D471">
        <v>0.421959691337732</v>
      </c>
      <c r="E471">
        <v>182.465421896752</v>
      </c>
      <c r="F471">
        <v>25.4144468930858</v>
      </c>
      <c r="G471">
        <v>3372.30559367742</v>
      </c>
      <c r="H471">
        <v>0.72854482610695</v>
      </c>
      <c r="I471">
        <v>0.59138103405478</v>
      </c>
      <c r="J471">
        <v>23.1231104224913</v>
      </c>
    </row>
    <row r="472" spans="1:10">
      <c r="A472">
        <v>470</v>
      </c>
      <c r="B472">
        <v>18.5320828231094</v>
      </c>
      <c r="C472">
        <v>2101.55076928821</v>
      </c>
      <c r="D472">
        <v>0.421955828380208</v>
      </c>
      <c r="E472">
        <v>182.55876816762</v>
      </c>
      <c r="F472">
        <v>25.399007972062</v>
      </c>
      <c r="G472">
        <v>3370.78452423083</v>
      </c>
      <c r="H472">
        <v>0.728729647873174</v>
      </c>
      <c r="I472">
        <v>0.591531014214894</v>
      </c>
      <c r="J472">
        <v>23.1254751090383</v>
      </c>
    </row>
    <row r="473" spans="1:10">
      <c r="A473">
        <v>471</v>
      </c>
      <c r="B473">
        <v>18.5104763652241</v>
      </c>
      <c r="C473">
        <v>2099.84358160076</v>
      </c>
      <c r="D473">
        <v>0.421909777982383</v>
      </c>
      <c r="E473">
        <v>182.440512796928</v>
      </c>
      <c r="F473">
        <v>25.4197825618042</v>
      </c>
      <c r="G473">
        <v>3372.66899975973</v>
      </c>
      <c r="H473">
        <v>0.728495400892943</v>
      </c>
      <c r="I473">
        <v>0.591340926151079</v>
      </c>
      <c r="J473">
        <v>23.1219097866788</v>
      </c>
    </row>
    <row r="474" spans="1:10">
      <c r="A474">
        <v>472</v>
      </c>
      <c r="B474">
        <v>18.5333178219238</v>
      </c>
      <c r="C474">
        <v>2101.17268640893</v>
      </c>
      <c r="D474">
        <v>0.4220251145131</v>
      </c>
      <c r="E474">
        <v>182.538468983652</v>
      </c>
      <c r="F474">
        <v>25.4041708520586</v>
      </c>
      <c r="G474">
        <v>3371.64858170559</v>
      </c>
      <c r="H474">
        <v>0.728613237183755</v>
      </c>
      <c r="I474">
        <v>0.591436548760805</v>
      </c>
      <c r="J474">
        <v>23.1237747006339</v>
      </c>
    </row>
    <row r="475" spans="1:10">
      <c r="A475">
        <v>473</v>
      </c>
      <c r="B475">
        <v>18.5107686798408</v>
      </c>
      <c r="C475">
        <v>2099.53097147226</v>
      </c>
      <c r="D475">
        <v>0.421939098087503</v>
      </c>
      <c r="E475">
        <v>182.420573770616</v>
      </c>
      <c r="F475">
        <v>25.4235961262702</v>
      </c>
      <c r="G475">
        <v>3373.9455048965</v>
      </c>
      <c r="H475">
        <v>0.728481864046061</v>
      </c>
      <c r="I475">
        <v>0.591329942211708</v>
      </c>
      <c r="J475">
        <v>23.1208982142939</v>
      </c>
    </row>
    <row r="476" spans="1:10">
      <c r="A476">
        <v>474</v>
      </c>
      <c r="B476">
        <v>18.5290613078153</v>
      </c>
      <c r="C476">
        <v>2101.57830826686</v>
      </c>
      <c r="D476">
        <v>0.421988507567577</v>
      </c>
      <c r="E476">
        <v>182.560080690967</v>
      </c>
      <c r="F476">
        <v>25.3983448789435</v>
      </c>
      <c r="G476">
        <v>3369.946146324</v>
      </c>
      <c r="H476">
        <v>0.728688093733532</v>
      </c>
      <c r="I476">
        <v>0.59149729274612</v>
      </c>
      <c r="J476">
        <v>23.1257397979204</v>
      </c>
    </row>
    <row r="477" spans="1:10">
      <c r="A477">
        <v>475</v>
      </c>
      <c r="B477">
        <v>18.5163248802251</v>
      </c>
      <c r="C477">
        <v>2100.45196186316</v>
      </c>
      <c r="D477">
        <v>0.42192582948727</v>
      </c>
      <c r="E477">
        <v>182.481806234328</v>
      </c>
      <c r="F477">
        <v>25.4120657105132</v>
      </c>
      <c r="G477">
        <v>3372.10877278163</v>
      </c>
      <c r="H477">
        <v>0.728670454945915</v>
      </c>
      <c r="I477">
        <v>0.591482980727491</v>
      </c>
      <c r="J477">
        <v>23.1233486543047</v>
      </c>
    </row>
    <row r="478" spans="1:10">
      <c r="A478">
        <v>476</v>
      </c>
      <c r="B478">
        <v>18.5252650628292</v>
      </c>
      <c r="C478">
        <v>2102.16706646705</v>
      </c>
      <c r="D478">
        <v>0.422132198147817</v>
      </c>
      <c r="E478">
        <v>182.585029733348</v>
      </c>
      <c r="F478">
        <v>25.3915791662694</v>
      </c>
      <c r="G478">
        <v>3369.84438419723</v>
      </c>
      <c r="H478">
        <v>0.728779040109419</v>
      </c>
      <c r="I478">
        <v>0.591571094544507</v>
      </c>
      <c r="J478">
        <v>23.1298768102972</v>
      </c>
    </row>
    <row r="479" spans="1:10">
      <c r="A479">
        <v>477</v>
      </c>
      <c r="B479">
        <v>18.5200310660072</v>
      </c>
      <c r="C479">
        <v>2100.76379031777</v>
      </c>
      <c r="D479">
        <v>0.421956045103204</v>
      </c>
      <c r="E479">
        <v>182.501722426564</v>
      </c>
      <c r="F479">
        <v>25.4086459235275</v>
      </c>
      <c r="G479">
        <v>3371.69751942822</v>
      </c>
      <c r="H479">
        <v>0.728623502134443</v>
      </c>
      <c r="I479">
        <v>0.591444878445908</v>
      </c>
      <c r="J479">
        <v>23.1243211913034</v>
      </c>
    </row>
    <row r="480" spans="1:10">
      <c r="A480">
        <v>478</v>
      </c>
      <c r="B480">
        <v>18.5223650226921</v>
      </c>
      <c r="C480">
        <v>2101.12119842077</v>
      </c>
      <c r="D480">
        <v>0.421945547820323</v>
      </c>
      <c r="E480">
        <v>182.525894549234</v>
      </c>
      <c r="F480">
        <v>25.40474354753</v>
      </c>
      <c r="G480">
        <v>3370.67693028462</v>
      </c>
      <c r="H480">
        <v>0.728574752310296</v>
      </c>
      <c r="I480">
        <v>0.591405317208034</v>
      </c>
      <c r="J480">
        <v>23.1253230646138</v>
      </c>
    </row>
    <row r="481" spans="1:10">
      <c r="A481">
        <v>479</v>
      </c>
      <c r="B481">
        <v>18.5229162217712</v>
      </c>
      <c r="C481">
        <v>2101.69134772206</v>
      </c>
      <c r="D481">
        <v>0.421939982112332</v>
      </c>
      <c r="E481">
        <v>182.56319018598</v>
      </c>
      <c r="F481">
        <v>25.3965069136406</v>
      </c>
      <c r="G481">
        <v>3369.39428488072</v>
      </c>
      <c r="H481">
        <v>0.728784969001443</v>
      </c>
      <c r="I481">
        <v>0.591575905380995</v>
      </c>
      <c r="J481">
        <v>23.1268951043736</v>
      </c>
    </row>
    <row r="482" spans="1:10">
      <c r="A482">
        <v>480</v>
      </c>
      <c r="B482">
        <v>18.5234008603598</v>
      </c>
      <c r="C482">
        <v>2101.85066275422</v>
      </c>
      <c r="D482">
        <v>0.421899318556826</v>
      </c>
      <c r="E482">
        <v>182.571392834768</v>
      </c>
      <c r="F482">
        <v>25.3950881672114</v>
      </c>
      <c r="G482">
        <v>3369.03807061286</v>
      </c>
      <c r="H482">
        <v>0.728860794863028</v>
      </c>
      <c r="I482">
        <v>0.591637437541806</v>
      </c>
      <c r="J482">
        <v>23.127643483299</v>
      </c>
    </row>
    <row r="483" spans="1:10">
      <c r="A483">
        <v>481</v>
      </c>
      <c r="B483">
        <v>18.5176940761985</v>
      </c>
      <c r="C483">
        <v>2100.66738480788</v>
      </c>
      <c r="D483">
        <v>0.421921459430328</v>
      </c>
      <c r="E483">
        <v>182.495230457178</v>
      </c>
      <c r="F483">
        <v>25.4095453908922</v>
      </c>
      <c r="G483">
        <v>3371.74707604945</v>
      </c>
      <c r="H483">
        <v>0.728673770980224</v>
      </c>
      <c r="I483">
        <v>0.591485671232541</v>
      </c>
      <c r="J483">
        <v>23.1240673351224</v>
      </c>
    </row>
    <row r="484" spans="1:10">
      <c r="A484">
        <v>482</v>
      </c>
      <c r="B484">
        <v>18.5299944217872</v>
      </c>
      <c r="C484">
        <v>2101.75894164642</v>
      </c>
      <c r="D484">
        <v>0.421996100628483</v>
      </c>
      <c r="E484">
        <v>182.569593258665</v>
      </c>
      <c r="F484">
        <v>25.3962433353368</v>
      </c>
      <c r="G484">
        <v>3369.97386594869</v>
      </c>
      <c r="H484">
        <v>0.728719715393375</v>
      </c>
      <c r="I484">
        <v>0.59152295338028</v>
      </c>
      <c r="J484">
        <v>23.1266981044006</v>
      </c>
    </row>
    <row r="485" spans="1:10">
      <c r="A485">
        <v>483</v>
      </c>
      <c r="B485">
        <v>18.5231534920865</v>
      </c>
      <c r="C485">
        <v>2101.21007460958</v>
      </c>
      <c r="D485">
        <v>0.421917916396855</v>
      </c>
      <c r="E485">
        <v>182.532049958573</v>
      </c>
      <c r="F485">
        <v>25.402840194036</v>
      </c>
      <c r="G485">
        <v>3370.82827958398</v>
      </c>
      <c r="H485">
        <v>0.728775508613795</v>
      </c>
      <c r="I485">
        <v>0.591568229936253</v>
      </c>
      <c r="J485">
        <v>23.1253380809976</v>
      </c>
    </row>
    <row r="486" spans="1:10">
      <c r="A486">
        <v>484</v>
      </c>
      <c r="B486">
        <v>18.5207641179242</v>
      </c>
      <c r="C486">
        <v>2100.71151660362</v>
      </c>
      <c r="D486">
        <v>0.421953184418383</v>
      </c>
      <c r="E486">
        <v>182.500010235607</v>
      </c>
      <c r="F486">
        <v>25.4092059318672</v>
      </c>
      <c r="G486">
        <v>3371.77416840444</v>
      </c>
      <c r="H486">
        <v>0.728604984214734</v>
      </c>
      <c r="I486">
        <v>0.591429851351605</v>
      </c>
      <c r="J486">
        <v>23.1238835052964</v>
      </c>
    </row>
    <row r="487" spans="1:10">
      <c r="A487">
        <v>485</v>
      </c>
      <c r="B487">
        <v>18.5109164691683</v>
      </c>
      <c r="C487">
        <v>2100.2952173953</v>
      </c>
      <c r="D487">
        <v>0.42193016162329</v>
      </c>
      <c r="E487">
        <v>182.468287543802</v>
      </c>
      <c r="F487">
        <v>25.4134765483052</v>
      </c>
      <c r="G487">
        <v>3371.63388314325</v>
      </c>
      <c r="H487">
        <v>0.7285522555943</v>
      </c>
      <c r="I487">
        <v>0.591387062227255</v>
      </c>
      <c r="J487">
        <v>23.1235734370857</v>
      </c>
    </row>
    <row r="488" spans="1:10">
      <c r="A488">
        <v>486</v>
      </c>
      <c r="B488">
        <v>18.5205658591966</v>
      </c>
      <c r="C488">
        <v>2101.06577032291</v>
      </c>
      <c r="D488">
        <v>0.421943635379741</v>
      </c>
      <c r="E488">
        <v>182.521431029406</v>
      </c>
      <c r="F488">
        <v>25.404676542307</v>
      </c>
      <c r="G488">
        <v>3370.82948647656</v>
      </c>
      <c r="H488">
        <v>0.728674273994108</v>
      </c>
      <c r="I488">
        <v>0.591486078628038</v>
      </c>
      <c r="J488">
        <v>23.1252156847433</v>
      </c>
    </row>
    <row r="489" spans="1:10">
      <c r="A489">
        <v>487</v>
      </c>
      <c r="B489">
        <v>18.5147556510042</v>
      </c>
      <c r="C489">
        <v>2100.45023868844</v>
      </c>
      <c r="D489">
        <v>0.421963163849384</v>
      </c>
      <c r="E489">
        <v>182.478828712818</v>
      </c>
      <c r="F489">
        <v>25.4119977094629</v>
      </c>
      <c r="G489">
        <v>3372.03514516867</v>
      </c>
      <c r="H489">
        <v>0.728561040012515</v>
      </c>
      <c r="I489">
        <v>0.59139419100541</v>
      </c>
      <c r="J489">
        <v>23.1238870565645</v>
      </c>
    </row>
    <row r="490" spans="1:10">
      <c r="A490">
        <v>488</v>
      </c>
      <c r="B490">
        <v>18.5251329120175</v>
      </c>
      <c r="C490">
        <v>2101.46489560722</v>
      </c>
      <c r="D490">
        <v>0.421939656796369</v>
      </c>
      <c r="E490">
        <v>182.549790201266</v>
      </c>
      <c r="F490">
        <v>25.399920436754</v>
      </c>
      <c r="G490">
        <v>3370.2111389514</v>
      </c>
      <c r="H490">
        <v>0.728742409276511</v>
      </c>
      <c r="I490">
        <v>0.591541369391265</v>
      </c>
      <c r="J490">
        <v>23.1259502791069</v>
      </c>
    </row>
    <row r="491" spans="1:10">
      <c r="A491">
        <v>489</v>
      </c>
      <c r="B491">
        <v>18.5133703410792</v>
      </c>
      <c r="C491">
        <v>2100.2063491211</v>
      </c>
      <c r="D491">
        <v>0.421933883092797</v>
      </c>
      <c r="E491">
        <v>182.465363044417</v>
      </c>
      <c r="F491">
        <v>25.4149181945712</v>
      </c>
      <c r="G491">
        <v>3372.38123603653</v>
      </c>
      <c r="H491">
        <v>0.728577697302098</v>
      </c>
      <c r="I491">
        <v>0.591407708554128</v>
      </c>
      <c r="J491">
        <v>23.1227792470605</v>
      </c>
    </row>
    <row r="492" spans="1:10">
      <c r="A492">
        <v>490</v>
      </c>
      <c r="B492">
        <v>18.5174603843472</v>
      </c>
      <c r="C492">
        <v>2100.65572820697</v>
      </c>
      <c r="D492">
        <v>0.421942039979631</v>
      </c>
      <c r="E492">
        <v>182.49431550479</v>
      </c>
      <c r="F492">
        <v>25.4097513062894</v>
      </c>
      <c r="G492">
        <v>3371.4843728234</v>
      </c>
      <c r="H492">
        <v>0.728588755002295</v>
      </c>
      <c r="I492">
        <v>0.591416681147005</v>
      </c>
      <c r="J492">
        <v>23.1241256905172</v>
      </c>
    </row>
    <row r="493" spans="1:10">
      <c r="A493">
        <v>491</v>
      </c>
      <c r="B493">
        <v>18.5230354302545</v>
      </c>
      <c r="C493">
        <v>2101.7450691228</v>
      </c>
      <c r="D493">
        <v>0.422033816849269</v>
      </c>
      <c r="E493">
        <v>182.561041133426</v>
      </c>
      <c r="F493">
        <v>25.3965213083492</v>
      </c>
      <c r="G493">
        <v>3369.98064862371</v>
      </c>
      <c r="H493">
        <v>0.728746984338854</v>
      </c>
      <c r="I493">
        <v>0.59154508172261</v>
      </c>
      <c r="J493">
        <v>23.1280196789523</v>
      </c>
    </row>
    <row r="494" spans="1:10">
      <c r="A494">
        <v>492</v>
      </c>
      <c r="B494">
        <v>18.5236086000999</v>
      </c>
      <c r="C494">
        <v>2101.65761784647</v>
      </c>
      <c r="D494">
        <v>0.422048689940441</v>
      </c>
      <c r="E494">
        <v>182.555981316682</v>
      </c>
      <c r="F494">
        <v>25.3975952092397</v>
      </c>
      <c r="G494">
        <v>3370.28070430701</v>
      </c>
      <c r="H494">
        <v>0.728714972412538</v>
      </c>
      <c r="I494">
        <v>0.591519104531129</v>
      </c>
      <c r="J494">
        <v>23.1276636352644</v>
      </c>
    </row>
    <row r="495" spans="1:10">
      <c r="A495">
        <v>493</v>
      </c>
      <c r="B495">
        <v>18.5279381446574</v>
      </c>
      <c r="C495">
        <v>2102.57706143891</v>
      </c>
      <c r="D495">
        <v>0.42203815916239</v>
      </c>
      <c r="E495">
        <v>182.614664964571</v>
      </c>
      <c r="F495">
        <v>25.3862923059733</v>
      </c>
      <c r="G495">
        <v>3368.31464426304</v>
      </c>
      <c r="H495">
        <v>0.728876938200225</v>
      </c>
      <c r="I495">
        <v>0.591650536959205</v>
      </c>
      <c r="J495">
        <v>23.1305171988675</v>
      </c>
    </row>
    <row r="496" spans="1:10">
      <c r="A496">
        <v>494</v>
      </c>
      <c r="B496">
        <v>18.5284364660794</v>
      </c>
      <c r="C496">
        <v>2102.64091601153</v>
      </c>
      <c r="D496">
        <v>0.422047817081146</v>
      </c>
      <c r="E496">
        <v>182.619587331445</v>
      </c>
      <c r="F496">
        <v>25.3854412301563</v>
      </c>
      <c r="G496">
        <v>3368.05768674127</v>
      </c>
      <c r="H496">
        <v>0.728864793496899</v>
      </c>
      <c r="I496">
        <v>0.591640681391814</v>
      </c>
      <c r="J496">
        <v>23.1305861146213</v>
      </c>
    </row>
    <row r="497" spans="1:10">
      <c r="A497">
        <v>495</v>
      </c>
      <c r="B497">
        <v>18.5334661590955</v>
      </c>
      <c r="C497">
        <v>2103.09762330417</v>
      </c>
      <c r="D497">
        <v>0.422050111530311</v>
      </c>
      <c r="E497">
        <v>182.649620732942</v>
      </c>
      <c r="F497">
        <v>25.380006188552</v>
      </c>
      <c r="G497">
        <v>3367.52002465608</v>
      </c>
      <c r="H497">
        <v>0.72895250904607</v>
      </c>
      <c r="I497">
        <v>0.591711861633067</v>
      </c>
      <c r="J497">
        <v>23.1317847295827</v>
      </c>
    </row>
    <row r="498" spans="1:10">
      <c r="A498">
        <v>496</v>
      </c>
      <c r="B498">
        <v>18.5340375866716</v>
      </c>
      <c r="C498">
        <v>2103.11926783357</v>
      </c>
      <c r="D498">
        <v>0.422032803475049</v>
      </c>
      <c r="E498">
        <v>182.651986539313</v>
      </c>
      <c r="F498">
        <v>25.3798773500077</v>
      </c>
      <c r="G498">
        <v>3367.35735950545</v>
      </c>
      <c r="H498">
        <v>0.72894285279355</v>
      </c>
      <c r="I498">
        <v>0.591704025494939</v>
      </c>
      <c r="J498">
        <v>23.1316854022712</v>
      </c>
    </row>
    <row r="499" spans="1:10">
      <c r="A499">
        <v>497</v>
      </c>
      <c r="B499">
        <v>18.5346007990699</v>
      </c>
      <c r="C499">
        <v>2103.36908403912</v>
      </c>
      <c r="D499">
        <v>0.422079883580378</v>
      </c>
      <c r="E499">
        <v>182.665317489484</v>
      </c>
      <c r="F499">
        <v>25.3769298970479</v>
      </c>
      <c r="G499">
        <v>3367.10138401148</v>
      </c>
      <c r="H499">
        <v>0.728948729938908</v>
      </c>
      <c r="I499">
        <v>0.591708794485413</v>
      </c>
      <c r="J499">
        <v>23.1329652025284</v>
      </c>
    </row>
    <row r="500" spans="1:10">
      <c r="A500">
        <v>498</v>
      </c>
      <c r="B500">
        <v>18.5346100538173</v>
      </c>
      <c r="C500">
        <v>2103.29111629779</v>
      </c>
      <c r="D500">
        <v>0.422092245559214</v>
      </c>
      <c r="E500">
        <v>182.660909900917</v>
      </c>
      <c r="F500">
        <v>25.3779845288627</v>
      </c>
      <c r="G500">
        <v>3367.25982754604</v>
      </c>
      <c r="H500">
        <v>0.728925749368436</v>
      </c>
      <c r="I500">
        <v>0.591690146090967</v>
      </c>
      <c r="J500">
        <v>23.1326515523263</v>
      </c>
    </row>
    <row r="501" spans="1:10">
      <c r="A501">
        <v>499</v>
      </c>
      <c r="B501">
        <v>18.5443164030207</v>
      </c>
      <c r="C501">
        <v>2103.88992267644</v>
      </c>
      <c r="D501">
        <v>0.422111139740491</v>
      </c>
      <c r="E501">
        <v>182.703776039442</v>
      </c>
      <c r="F501">
        <v>25.3709133643116</v>
      </c>
      <c r="G501">
        <v>3366.69962209228</v>
      </c>
      <c r="H501">
        <v>0.728994729588914</v>
      </c>
      <c r="I501">
        <v>0.591746122687059</v>
      </c>
      <c r="J501">
        <v>23.1336286773391</v>
      </c>
    </row>
    <row r="502" spans="1:10">
      <c r="A502">
        <v>500</v>
      </c>
      <c r="B502">
        <v>18.5507524403133</v>
      </c>
      <c r="C502">
        <v>2104.51213952669</v>
      </c>
      <c r="D502">
        <v>0.42211550468026</v>
      </c>
      <c r="E502">
        <v>182.745779436518</v>
      </c>
      <c r="F502">
        <v>25.3637154701827</v>
      </c>
      <c r="G502">
        <v>3365.85361902339</v>
      </c>
      <c r="H502">
        <v>0.729081960473795</v>
      </c>
      <c r="I502">
        <v>0.591816909176864</v>
      </c>
      <c r="J502">
        <v>23.1351351398686</v>
      </c>
    </row>
    <row r="503" spans="1:10">
      <c r="A503">
        <v>501</v>
      </c>
      <c r="B503">
        <v>18.5557415564992</v>
      </c>
      <c r="C503">
        <v>2105.13456611697</v>
      </c>
      <c r="D503">
        <v>0.422105420116393</v>
      </c>
      <c r="E503">
        <v>182.786348469346</v>
      </c>
      <c r="F503">
        <v>25.3564135836019</v>
      </c>
      <c r="G503">
        <v>3365.07068271003</v>
      </c>
      <c r="H503">
        <v>0.729225385870401</v>
      </c>
      <c r="I503">
        <v>0.591933297156386</v>
      </c>
      <c r="J503">
        <v>23.1368621708886</v>
      </c>
    </row>
    <row r="504" spans="1:10">
      <c r="A504">
        <v>502</v>
      </c>
      <c r="B504">
        <v>18.5542049782733</v>
      </c>
      <c r="C504">
        <v>2104.97309944675</v>
      </c>
      <c r="D504">
        <v>0.42211463486227</v>
      </c>
      <c r="E504">
        <v>182.775646968449</v>
      </c>
      <c r="F504">
        <v>25.3585240669444</v>
      </c>
      <c r="G504">
        <v>3365.24010537435</v>
      </c>
      <c r="H504">
        <v>0.729178371488656</v>
      </c>
      <c r="I504">
        <v>0.591895145484414</v>
      </c>
      <c r="J504">
        <v>23.13644186379</v>
      </c>
    </row>
    <row r="505" spans="1:10">
      <c r="A505">
        <v>503</v>
      </c>
      <c r="B505">
        <v>18.5509546651676</v>
      </c>
      <c r="C505">
        <v>2104.70545955405</v>
      </c>
      <c r="D505">
        <v>0.422046627049116</v>
      </c>
      <c r="E505">
        <v>182.756231304559</v>
      </c>
      <c r="F505">
        <v>25.361687912167</v>
      </c>
      <c r="G505">
        <v>3365.59203032917</v>
      </c>
      <c r="H505">
        <v>0.729212093762368</v>
      </c>
      <c r="I505">
        <v>0.591922511293166</v>
      </c>
      <c r="J505">
        <v>23.1359650616574</v>
      </c>
    </row>
    <row r="506" spans="1:10">
      <c r="A506">
        <v>504</v>
      </c>
      <c r="B506">
        <v>18.547863267418</v>
      </c>
      <c r="C506">
        <v>2104.18543046166</v>
      </c>
      <c r="D506">
        <v>0.422053604684414</v>
      </c>
      <c r="E506">
        <v>182.721395021232</v>
      </c>
      <c r="F506">
        <v>25.3680760579906</v>
      </c>
      <c r="G506">
        <v>3366.63338754402</v>
      </c>
      <c r="H506">
        <v>0.729126712194874</v>
      </c>
      <c r="I506">
        <v>0.591853225788767</v>
      </c>
      <c r="J506">
        <v>23.1346149515651</v>
      </c>
    </row>
    <row r="507" spans="1:10">
      <c r="A507">
        <v>505</v>
      </c>
      <c r="B507">
        <v>18.5492636311253</v>
      </c>
      <c r="C507">
        <v>2104.77800864686</v>
      </c>
      <c r="D507">
        <v>0.422060217795241</v>
      </c>
      <c r="E507">
        <v>182.758268730366</v>
      </c>
      <c r="F507">
        <v>25.3602679173358</v>
      </c>
      <c r="G507">
        <v>3365.27692845316</v>
      </c>
      <c r="H507">
        <v>0.729228209491292</v>
      </c>
      <c r="I507">
        <v>0.591935588934868</v>
      </c>
      <c r="J507">
        <v>23.1366377626918</v>
      </c>
    </row>
    <row r="508" spans="1:10">
      <c r="A508">
        <v>506</v>
      </c>
      <c r="B508">
        <v>18.5498327747235</v>
      </c>
      <c r="C508">
        <v>2104.24504344694</v>
      </c>
      <c r="D508">
        <v>0.422067317161752</v>
      </c>
      <c r="E508">
        <v>182.725782582678</v>
      </c>
      <c r="F508">
        <v>25.3675255070513</v>
      </c>
      <c r="G508">
        <v>3366.85139543796</v>
      </c>
      <c r="H508">
        <v>0.72913740599878</v>
      </c>
      <c r="I508">
        <v>0.591861903934318</v>
      </c>
      <c r="J508">
        <v>23.1346698296745</v>
      </c>
    </row>
    <row r="509" spans="1:10">
      <c r="A509">
        <v>507</v>
      </c>
      <c r="B509">
        <v>18.5409778229064</v>
      </c>
      <c r="C509">
        <v>2103.78775156689</v>
      </c>
      <c r="D509">
        <v>0.422067495687886</v>
      </c>
      <c r="E509">
        <v>182.690466245834</v>
      </c>
      <c r="F509">
        <v>25.3724288921401</v>
      </c>
      <c r="G509">
        <v>3367.14372303154</v>
      </c>
      <c r="H509">
        <v>0.729051589143276</v>
      </c>
      <c r="I509">
        <v>0.591792264322034</v>
      </c>
      <c r="J509">
        <v>23.1343748653913</v>
      </c>
    </row>
    <row r="510" spans="1:10">
      <c r="A510">
        <v>508</v>
      </c>
      <c r="B510">
        <v>18.5524373596854</v>
      </c>
      <c r="C510">
        <v>2104.82617640204</v>
      </c>
      <c r="D510">
        <v>0.422050045970349</v>
      </c>
      <c r="E510">
        <v>182.763811809942</v>
      </c>
      <c r="F510">
        <v>25.3601825187837</v>
      </c>
      <c r="G510">
        <v>3365.42581456093</v>
      </c>
      <c r="H510">
        <v>0.729228864386611</v>
      </c>
      <c r="I510">
        <v>0.591936120505942</v>
      </c>
      <c r="J510">
        <v>23.1363346779054</v>
      </c>
    </row>
    <row r="511" spans="1:10">
      <c r="A511">
        <v>509</v>
      </c>
      <c r="B511">
        <v>18.5467721778201</v>
      </c>
      <c r="C511">
        <v>2103.93488932953</v>
      </c>
      <c r="D511">
        <v>0.42202398436912</v>
      </c>
      <c r="E511">
        <v>182.704736799263</v>
      </c>
      <c r="F511">
        <v>25.3711829714704</v>
      </c>
      <c r="G511">
        <v>3367.31938216214</v>
      </c>
      <c r="H511">
        <v>0.729170600157481</v>
      </c>
      <c r="I511">
        <v>0.591888841324828</v>
      </c>
      <c r="J511">
        <v>23.1338704550071</v>
      </c>
    </row>
    <row r="512" spans="1:10">
      <c r="A512">
        <v>510</v>
      </c>
      <c r="B512">
        <v>18.5484443085986</v>
      </c>
      <c r="C512">
        <v>2104.09855124893</v>
      </c>
      <c r="D512">
        <v>0.422036464321195</v>
      </c>
      <c r="E512">
        <v>182.715406484282</v>
      </c>
      <c r="F512">
        <v>25.369251141318</v>
      </c>
      <c r="G512">
        <v>3367.03636308229</v>
      </c>
      <c r="H512">
        <v>0.729153176209266</v>
      </c>
      <c r="I512">
        <v>0.591874701637305</v>
      </c>
      <c r="J512">
        <v>23.1343502935621</v>
      </c>
    </row>
    <row r="513" spans="1:10">
      <c r="A513">
        <v>511</v>
      </c>
      <c r="B513">
        <v>18.5485140528568</v>
      </c>
      <c r="C513">
        <v>2103.74025902198</v>
      </c>
      <c r="D513">
        <v>0.422023996034087</v>
      </c>
      <c r="E513">
        <v>182.693124816251</v>
      </c>
      <c r="F513">
        <v>25.3739507756607</v>
      </c>
      <c r="G513">
        <v>3368.12812064829</v>
      </c>
      <c r="H513">
        <v>0.72915487376492</v>
      </c>
      <c r="I513">
        <v>0.591876080326022</v>
      </c>
      <c r="J513">
        <v>23.1330646850512</v>
      </c>
    </row>
    <row r="514" spans="1:10">
      <c r="A514">
        <v>512</v>
      </c>
      <c r="B514">
        <v>18.5455417245988</v>
      </c>
      <c r="C514">
        <v>2103.84255609082</v>
      </c>
      <c r="D514">
        <v>0.422019808532589</v>
      </c>
      <c r="E514">
        <v>182.698795156825</v>
      </c>
      <c r="F514">
        <v>25.3721205730241</v>
      </c>
      <c r="G514">
        <v>3367.41202888786</v>
      </c>
      <c r="H514">
        <v>0.729168961112796</v>
      </c>
      <c r="I514">
        <v>0.591887511309698</v>
      </c>
      <c r="J514">
        <v>23.1336048879425</v>
      </c>
    </row>
    <row r="515" spans="1:10">
      <c r="A515">
        <v>513</v>
      </c>
      <c r="B515">
        <v>18.5411079356676</v>
      </c>
      <c r="C515">
        <v>2103.22726017297</v>
      </c>
      <c r="D515">
        <v>0.422016028144827</v>
      </c>
      <c r="E515">
        <v>182.658186370147</v>
      </c>
      <c r="F515">
        <v>25.3796840743058</v>
      </c>
      <c r="G515">
        <v>3368.73736235693</v>
      </c>
      <c r="H515">
        <v>0.729110150741533</v>
      </c>
      <c r="I515">
        <v>0.591839788216207</v>
      </c>
      <c r="J515">
        <v>23.1319160050197</v>
      </c>
    </row>
    <row r="516" spans="1:10">
      <c r="A516">
        <v>514</v>
      </c>
      <c r="B516">
        <v>18.5413465540738</v>
      </c>
      <c r="C516">
        <v>2103.1805114124</v>
      </c>
      <c r="D516">
        <v>0.422015315169545</v>
      </c>
      <c r="E516">
        <v>182.655148645006</v>
      </c>
      <c r="F516">
        <v>25.3803998685439</v>
      </c>
      <c r="G516">
        <v>3368.9491280975</v>
      </c>
      <c r="H516">
        <v>0.729101825005273</v>
      </c>
      <c r="I516">
        <v>0.591833032113997</v>
      </c>
      <c r="J516">
        <v>23.1317625995227</v>
      </c>
    </row>
    <row r="517" spans="1:10">
      <c r="A517">
        <v>515</v>
      </c>
      <c r="B517">
        <v>18.5503059887906</v>
      </c>
      <c r="C517">
        <v>2104.15377283386</v>
      </c>
      <c r="D517">
        <v>0.422007899975284</v>
      </c>
      <c r="E517">
        <v>182.721564547673</v>
      </c>
      <c r="F517">
        <v>25.3685781218744</v>
      </c>
      <c r="G517">
        <v>3367.32394594638</v>
      </c>
      <c r="H517">
        <v>0.729300988322332</v>
      </c>
      <c r="I517">
        <v>0.591994650466643</v>
      </c>
      <c r="J517">
        <v>23.1340196417227</v>
      </c>
    </row>
    <row r="518" spans="1:10">
      <c r="A518">
        <v>516</v>
      </c>
      <c r="B518">
        <v>18.5493781644501</v>
      </c>
      <c r="C518">
        <v>2104.10068536299</v>
      </c>
      <c r="D518">
        <v>0.422001825595911</v>
      </c>
      <c r="E518">
        <v>182.717861704849</v>
      </c>
      <c r="F518">
        <v>25.3692987423315</v>
      </c>
      <c r="G518">
        <v>3367.25673636204</v>
      </c>
      <c r="H518">
        <v>0.729270341377933</v>
      </c>
      <c r="I518">
        <v>0.591969780590958</v>
      </c>
      <c r="J518">
        <v>23.1339332282625</v>
      </c>
    </row>
    <row r="519" spans="1:10">
      <c r="A519">
        <v>517</v>
      </c>
      <c r="B519">
        <v>18.5441101078754</v>
      </c>
      <c r="C519">
        <v>2103.25771358259</v>
      </c>
      <c r="D519">
        <v>0.422013677939639</v>
      </c>
      <c r="E519">
        <v>182.661835927709</v>
      </c>
      <c r="F519">
        <v>25.3795356997638</v>
      </c>
      <c r="G519">
        <v>3369.03543132153</v>
      </c>
      <c r="H519">
        <v>0.729159296415767</v>
      </c>
      <c r="I519">
        <v>0.591879670060729</v>
      </c>
      <c r="J519">
        <v>23.1316813788004</v>
      </c>
    </row>
    <row r="520" spans="1:10">
      <c r="A520">
        <v>518</v>
      </c>
      <c r="B520">
        <v>18.5453710470358</v>
      </c>
      <c r="C520">
        <v>2103.59433532585</v>
      </c>
      <c r="D520">
        <v>0.42205895687781</v>
      </c>
      <c r="E520">
        <v>182.681464553434</v>
      </c>
      <c r="F520">
        <v>25.375501871265</v>
      </c>
      <c r="G520">
        <v>3368.61785156414</v>
      </c>
      <c r="H520">
        <v>0.729194567351412</v>
      </c>
      <c r="I520">
        <v>0.591908291770891</v>
      </c>
      <c r="J520">
        <v>23.133069709752</v>
      </c>
    </row>
    <row r="521" spans="1:10">
      <c r="A521">
        <v>519</v>
      </c>
      <c r="B521">
        <v>18.5451962487134</v>
      </c>
      <c r="C521">
        <v>2103.07736152549</v>
      </c>
      <c r="D521">
        <v>0.422035147228859</v>
      </c>
      <c r="E521">
        <v>182.651048363164</v>
      </c>
      <c r="F521">
        <v>25.3817291421102</v>
      </c>
      <c r="G521">
        <v>3369.66651736748</v>
      </c>
      <c r="H521">
        <v>0.729115209568261</v>
      </c>
      <c r="I521">
        <v>0.591843894497714</v>
      </c>
      <c r="J521">
        <v>23.1309904419329</v>
      </c>
    </row>
    <row r="522" spans="1:10">
      <c r="A522">
        <v>520</v>
      </c>
      <c r="B522">
        <v>18.5416225037677</v>
      </c>
      <c r="C522">
        <v>2102.83908712923</v>
      </c>
      <c r="D522">
        <v>0.422009207410979</v>
      </c>
      <c r="E522">
        <v>182.634650803983</v>
      </c>
      <c r="F522">
        <v>25.3846958314866</v>
      </c>
      <c r="G522">
        <v>3369.90808117731</v>
      </c>
      <c r="H522">
        <v>0.729099526484586</v>
      </c>
      <c r="I522">
        <v>0.591831167915014</v>
      </c>
      <c r="J522">
        <v>23.1304565731067</v>
      </c>
    </row>
    <row r="523" spans="1:10">
      <c r="A523">
        <v>521</v>
      </c>
      <c r="B523">
        <v>18.5434644390272</v>
      </c>
      <c r="C523">
        <v>2103.13086231772</v>
      </c>
      <c r="D523">
        <v>0.422024407762522</v>
      </c>
      <c r="E523">
        <v>182.65472174617</v>
      </c>
      <c r="F523">
        <v>25.3809498777143</v>
      </c>
      <c r="G523">
        <v>3369.07095103298</v>
      </c>
      <c r="H523">
        <v>0.7291181635389</v>
      </c>
      <c r="I523">
        <v>0.591846291090444</v>
      </c>
      <c r="J523">
        <v>23.1311322658628</v>
      </c>
    </row>
    <row r="524" spans="1:10">
      <c r="A524">
        <v>522</v>
      </c>
      <c r="B524">
        <v>18.5414187923907</v>
      </c>
      <c r="C524">
        <v>2103.01870544036</v>
      </c>
      <c r="D524">
        <v>0.422016737552627</v>
      </c>
      <c r="E524">
        <v>182.645350798255</v>
      </c>
      <c r="F524">
        <v>25.3823585058454</v>
      </c>
      <c r="G524">
        <v>3369.46714188289</v>
      </c>
      <c r="H524">
        <v>0.729130721632993</v>
      </c>
      <c r="I524">
        <v>0.591856482137859</v>
      </c>
      <c r="J524">
        <v>23.1311722975592</v>
      </c>
    </row>
    <row r="525" spans="1:10">
      <c r="A525">
        <v>523</v>
      </c>
      <c r="B525">
        <v>18.5417408607039</v>
      </c>
      <c r="C525">
        <v>2102.97051778594</v>
      </c>
      <c r="D525">
        <v>0.421965211567637</v>
      </c>
      <c r="E525">
        <v>182.643590458769</v>
      </c>
      <c r="F525">
        <v>25.3832370075219</v>
      </c>
      <c r="G525">
        <v>3369.3103500551</v>
      </c>
      <c r="H525">
        <v>0.729126631843648</v>
      </c>
      <c r="I525">
        <v>0.591853163205975</v>
      </c>
      <c r="J525">
        <v>23.1307798902134</v>
      </c>
    </row>
    <row r="526" spans="1:10">
      <c r="A526">
        <v>524</v>
      </c>
      <c r="B526">
        <v>18.5436399366462</v>
      </c>
      <c r="C526">
        <v>2103.19722698724</v>
      </c>
      <c r="D526">
        <v>0.421994158947628</v>
      </c>
      <c r="E526">
        <v>182.658277799967</v>
      </c>
      <c r="F526">
        <v>25.3801180085193</v>
      </c>
      <c r="G526">
        <v>3369.10103678684</v>
      </c>
      <c r="H526">
        <v>0.729174748589481</v>
      </c>
      <c r="I526">
        <v>0.591892209451189</v>
      </c>
      <c r="J526">
        <v>23.1314025706246</v>
      </c>
    </row>
    <row r="527" spans="1:10">
      <c r="A527">
        <v>525</v>
      </c>
      <c r="B527">
        <v>18.5421804168876</v>
      </c>
      <c r="C527">
        <v>2102.81466850197</v>
      </c>
      <c r="D527">
        <v>0.421980908183822</v>
      </c>
      <c r="E527">
        <v>182.635212710006</v>
      </c>
      <c r="F527">
        <v>25.3847671039607</v>
      </c>
      <c r="G527">
        <v>3369.80045936006</v>
      </c>
      <c r="H527">
        <v>0.729159702363229</v>
      </c>
      <c r="I527">
        <v>0.591880000328633</v>
      </c>
      <c r="J527">
        <v>23.1299590850423</v>
      </c>
    </row>
    <row r="528" spans="1:10">
      <c r="A528">
        <v>526</v>
      </c>
      <c r="B528">
        <v>18.5453016819298</v>
      </c>
      <c r="C528">
        <v>2103.21971069853</v>
      </c>
      <c r="D528">
        <v>0.42197697139528</v>
      </c>
      <c r="E528">
        <v>182.66172268765</v>
      </c>
      <c r="F528">
        <v>25.3800725594076</v>
      </c>
      <c r="G528">
        <v>3369.17931641341</v>
      </c>
      <c r="H528">
        <v>0.72922330731449</v>
      </c>
      <c r="I528">
        <v>0.591931614703133</v>
      </c>
      <c r="J528">
        <v>23.131092468062</v>
      </c>
    </row>
    <row r="529" spans="1:10">
      <c r="A529">
        <v>527</v>
      </c>
      <c r="B529">
        <v>18.5247568917454</v>
      </c>
      <c r="C529">
        <v>2101.47076490334</v>
      </c>
      <c r="D529">
        <v>0.421929530954919</v>
      </c>
      <c r="E529">
        <v>182.541418440112</v>
      </c>
      <c r="F529">
        <v>25.4003634564551</v>
      </c>
      <c r="G529">
        <v>3371.44174336821</v>
      </c>
      <c r="H529">
        <v>0.72903514029113</v>
      </c>
      <c r="I529">
        <v>0.59177892049173</v>
      </c>
      <c r="J529">
        <v>23.127213933523</v>
      </c>
    </row>
    <row r="530" spans="1:10">
      <c r="A530">
        <v>528</v>
      </c>
      <c r="B530">
        <v>18.5446411601809</v>
      </c>
      <c r="C530">
        <v>2103.12007403608</v>
      </c>
      <c r="D530">
        <v>0.421976313835095</v>
      </c>
      <c r="E530">
        <v>182.655114429128</v>
      </c>
      <c r="F530">
        <v>25.3811854087657</v>
      </c>
      <c r="G530">
        <v>3369.41885670914</v>
      </c>
      <c r="H530">
        <v>0.729229731417833</v>
      </c>
      <c r="I530">
        <v>0.591936828066314</v>
      </c>
      <c r="J530">
        <v>23.130809005989</v>
      </c>
    </row>
    <row r="531" spans="1:10">
      <c r="A531">
        <v>529</v>
      </c>
      <c r="B531">
        <v>18.5365089524985</v>
      </c>
      <c r="C531">
        <v>2102.18644630298</v>
      </c>
      <c r="D531">
        <v>0.421985506281462</v>
      </c>
      <c r="E531">
        <v>182.593354176379</v>
      </c>
      <c r="F531">
        <v>25.3925820391869</v>
      </c>
      <c r="G531">
        <v>3370.61684810521</v>
      </c>
      <c r="H531">
        <v>0.729045607003961</v>
      </c>
      <c r="I531">
        <v>0.591787413596469</v>
      </c>
      <c r="J531">
        <v>23.1283202060401</v>
      </c>
    </row>
    <row r="532" spans="1:10">
      <c r="A532">
        <v>530</v>
      </c>
      <c r="B532">
        <v>18.5391205874418</v>
      </c>
      <c r="C532">
        <v>2102.56959649006</v>
      </c>
      <c r="D532">
        <v>0.421955208898739</v>
      </c>
      <c r="E532">
        <v>182.617570045131</v>
      </c>
      <c r="F532">
        <v>25.3877209118463</v>
      </c>
      <c r="G532">
        <v>3370.1099903049</v>
      </c>
      <c r="H532">
        <v>0.729145421591276</v>
      </c>
      <c r="I532">
        <v>0.591868411905016</v>
      </c>
      <c r="J532">
        <v>23.1295302498868</v>
      </c>
    </row>
    <row r="533" spans="1:10">
      <c r="A533">
        <v>531</v>
      </c>
      <c r="B533">
        <v>18.5377538526494</v>
      </c>
      <c r="C533">
        <v>2102.57449545492</v>
      </c>
      <c r="D533">
        <v>0.422011725004429</v>
      </c>
      <c r="E533">
        <v>182.616036713599</v>
      </c>
      <c r="F533">
        <v>25.3872110297518</v>
      </c>
      <c r="G533">
        <v>3370.20751458696</v>
      </c>
      <c r="H533">
        <v>0.729107018899498</v>
      </c>
      <c r="I533">
        <v>0.59183724832415</v>
      </c>
      <c r="J533">
        <v>23.1299097013703</v>
      </c>
    </row>
    <row r="534" spans="1:10">
      <c r="A534">
        <v>532</v>
      </c>
      <c r="B534">
        <v>18.5420059769911</v>
      </c>
      <c r="C534">
        <v>2102.99140947319</v>
      </c>
      <c r="D534">
        <v>0.421984437096651</v>
      </c>
      <c r="E534">
        <v>182.645800207402</v>
      </c>
      <c r="F534">
        <v>25.3823402418962</v>
      </c>
      <c r="G534">
        <v>3369.34390658055</v>
      </c>
      <c r="H534">
        <v>0.729191501763137</v>
      </c>
      <c r="I534">
        <v>0.591905804905482</v>
      </c>
      <c r="J534">
        <v>23.1306408672778</v>
      </c>
    </row>
    <row r="535" spans="1:10">
      <c r="A535">
        <v>533</v>
      </c>
      <c r="B535">
        <v>18.5508667140721</v>
      </c>
      <c r="C535">
        <v>2104.19537360335</v>
      </c>
      <c r="D535">
        <v>0.421971533117994</v>
      </c>
      <c r="E535">
        <v>182.726141886728</v>
      </c>
      <c r="F535">
        <v>25.3673133472688</v>
      </c>
      <c r="G535">
        <v>3367.04486688159</v>
      </c>
      <c r="H535">
        <v>0.729410575108663</v>
      </c>
      <c r="I535">
        <v>0.592083579449365</v>
      </c>
      <c r="J535">
        <v>23.133749031494</v>
      </c>
    </row>
    <row r="536" spans="1:10">
      <c r="A536">
        <v>534</v>
      </c>
      <c r="B536">
        <v>18.5404720122732</v>
      </c>
      <c r="C536">
        <v>2102.58557366081</v>
      </c>
      <c r="D536">
        <v>0.421997730930651</v>
      </c>
      <c r="E536">
        <v>182.618824667683</v>
      </c>
      <c r="F536">
        <v>25.3874318303489</v>
      </c>
      <c r="G536">
        <v>3370.3433931698</v>
      </c>
      <c r="H536">
        <v>0.72912535642431</v>
      </c>
      <c r="I536">
        <v>0.591852129415767</v>
      </c>
      <c r="J536">
        <v>23.1295322027273</v>
      </c>
    </row>
    <row r="537" spans="1:10">
      <c r="A537">
        <v>535</v>
      </c>
      <c r="B537">
        <v>18.5487731214517</v>
      </c>
      <c r="C537">
        <v>2103.53974213865</v>
      </c>
      <c r="D537">
        <v>0.421989950715972</v>
      </c>
      <c r="E537">
        <v>182.684674133699</v>
      </c>
      <c r="F537">
        <v>25.3758386766202</v>
      </c>
      <c r="G537">
        <v>3368.81584399122</v>
      </c>
      <c r="H537">
        <v>0.729312351363673</v>
      </c>
      <c r="I537">
        <v>0.592003873013476</v>
      </c>
      <c r="J537">
        <v>23.1316282799999</v>
      </c>
    </row>
    <row r="538" spans="1:10">
      <c r="A538">
        <v>536</v>
      </c>
      <c r="B538">
        <v>18.5415496184095</v>
      </c>
      <c r="C538">
        <v>2103.10903866261</v>
      </c>
      <c r="D538">
        <v>0.421992931294495</v>
      </c>
      <c r="E538">
        <v>182.653264582427</v>
      </c>
      <c r="F538">
        <v>25.3807524642157</v>
      </c>
      <c r="G538">
        <v>3368.90788819449</v>
      </c>
      <c r="H538">
        <v>0.729183563476115</v>
      </c>
      <c r="I538">
        <v>0.591899362562169</v>
      </c>
      <c r="J538">
        <v>23.1310612838882</v>
      </c>
    </row>
    <row r="539" spans="1:10">
      <c r="A539">
        <v>537</v>
      </c>
      <c r="B539">
        <v>18.5449517326879</v>
      </c>
      <c r="C539">
        <v>2102.98665866498</v>
      </c>
      <c r="D539">
        <v>0.422002078064724</v>
      </c>
      <c r="E539">
        <v>182.647708581686</v>
      </c>
      <c r="F539">
        <v>25.3826391150924</v>
      </c>
      <c r="G539">
        <v>3369.55614082324</v>
      </c>
      <c r="H539">
        <v>0.72914763336729</v>
      </c>
      <c r="I539">
        <v>0.591870206263417</v>
      </c>
      <c r="J539">
        <v>23.1302427325383</v>
      </c>
    </row>
    <row r="540" spans="1:10">
      <c r="A540">
        <v>538</v>
      </c>
      <c r="B540">
        <v>18.5439591130965</v>
      </c>
      <c r="C540">
        <v>2103.15758891306</v>
      </c>
      <c r="D540">
        <v>0.421994846836191</v>
      </c>
      <c r="E540">
        <v>182.656568332712</v>
      </c>
      <c r="F540">
        <v>25.3805052663205</v>
      </c>
      <c r="G540">
        <v>3369.1188490513</v>
      </c>
      <c r="H540">
        <v>0.729183457020865</v>
      </c>
      <c r="I540">
        <v>0.591899276463706</v>
      </c>
      <c r="J540">
        <v>23.1311245815918</v>
      </c>
    </row>
    <row r="541" spans="1:10">
      <c r="A541">
        <v>539</v>
      </c>
      <c r="B541">
        <v>18.5424090456932</v>
      </c>
      <c r="C541">
        <v>2102.91850907505</v>
      </c>
      <c r="D541">
        <v>0.421979773562173</v>
      </c>
      <c r="E541">
        <v>182.643508161116</v>
      </c>
      <c r="F541">
        <v>25.3828037055103</v>
      </c>
      <c r="G541">
        <v>3369.27582362525</v>
      </c>
      <c r="H541">
        <v>0.729176624607593</v>
      </c>
      <c r="I541">
        <v>0.591893732189753</v>
      </c>
      <c r="J541">
        <v>23.1300296755154</v>
      </c>
    </row>
    <row r="542" spans="1:10">
      <c r="A542">
        <v>540</v>
      </c>
      <c r="B542">
        <v>18.5393292228666</v>
      </c>
      <c r="C542">
        <v>2102.63660844903</v>
      </c>
      <c r="D542">
        <v>0.421980441428855</v>
      </c>
      <c r="E542">
        <v>182.622468741782</v>
      </c>
      <c r="F542">
        <v>25.3866422476441</v>
      </c>
      <c r="G542">
        <v>3370.08735211196</v>
      </c>
      <c r="H542">
        <v>0.729160166288747</v>
      </c>
      <c r="I542">
        <v>0.591880377003894</v>
      </c>
      <c r="J542">
        <v>23.1296550214983</v>
      </c>
    </row>
    <row r="543" spans="1:10">
      <c r="A543">
        <v>541</v>
      </c>
      <c r="B543">
        <v>18.5444648491315</v>
      </c>
      <c r="C543">
        <v>2103.08831493696</v>
      </c>
      <c r="D543">
        <v>0.421975383146522</v>
      </c>
      <c r="E543">
        <v>182.653556609896</v>
      </c>
      <c r="F543">
        <v>25.3813377638378</v>
      </c>
      <c r="G543">
        <v>3369.28520662769</v>
      </c>
      <c r="H543">
        <v>0.729211267266481</v>
      </c>
      <c r="I543">
        <v>0.59192184449752</v>
      </c>
      <c r="J543">
        <v>23.1306291002595</v>
      </c>
    </row>
    <row r="544" spans="1:10">
      <c r="A544">
        <v>542</v>
      </c>
      <c r="B544">
        <v>18.5376215270385</v>
      </c>
      <c r="C544">
        <v>2102.48037415742</v>
      </c>
      <c r="D544">
        <v>0.421990645175012</v>
      </c>
      <c r="E544">
        <v>182.611591686686</v>
      </c>
      <c r="F544">
        <v>25.3884956987957</v>
      </c>
      <c r="G544">
        <v>3370.15847962191</v>
      </c>
      <c r="H544">
        <v>0.729084863472164</v>
      </c>
      <c r="I544">
        <v>0.59181926934554</v>
      </c>
      <c r="J544">
        <v>23.1293494734567</v>
      </c>
    </row>
    <row r="545" spans="1:10">
      <c r="A545">
        <v>543</v>
      </c>
      <c r="B545">
        <v>18.5384006257816</v>
      </c>
      <c r="C545">
        <v>2103.24088120838</v>
      </c>
      <c r="D545">
        <v>0.421952304598148</v>
      </c>
      <c r="E545">
        <v>182.657291160789</v>
      </c>
      <c r="F545">
        <v>25.3789182279419</v>
      </c>
      <c r="G545">
        <v>3368.50017460397</v>
      </c>
      <c r="H545">
        <v>0.729280854548159</v>
      </c>
      <c r="I545">
        <v>0.591978313270106</v>
      </c>
      <c r="J545">
        <v>23.1321700156871</v>
      </c>
    </row>
    <row r="546" spans="1:10">
      <c r="A546">
        <v>544</v>
      </c>
      <c r="B546">
        <v>18.5436176254653</v>
      </c>
      <c r="C546">
        <v>2103.02192152502</v>
      </c>
      <c r="D546">
        <v>0.421988318572458</v>
      </c>
      <c r="E546">
        <v>182.648761121185</v>
      </c>
      <c r="F546">
        <v>25.3820018643508</v>
      </c>
      <c r="G546">
        <v>3369.35849571389</v>
      </c>
      <c r="H546">
        <v>0.729183836148962</v>
      </c>
      <c r="I546">
        <v>0.591899584395366</v>
      </c>
      <c r="J546">
        <v>23.13055775062</v>
      </c>
    </row>
    <row r="547" spans="1:10">
      <c r="A547">
        <v>545</v>
      </c>
      <c r="B547">
        <v>18.5402330713486</v>
      </c>
      <c r="C547">
        <v>2102.7240457653</v>
      </c>
      <c r="D547">
        <v>0.422002140417032</v>
      </c>
      <c r="E547">
        <v>182.627855985507</v>
      </c>
      <c r="F547">
        <v>25.3854329707095</v>
      </c>
      <c r="G547">
        <v>3370.02920353108</v>
      </c>
      <c r="H547">
        <v>0.729161326117109</v>
      </c>
      <c r="I547">
        <v>0.591881318129368</v>
      </c>
      <c r="J547">
        <v>23.1299594030381</v>
      </c>
    </row>
    <row r="548" spans="1:10">
      <c r="A548">
        <v>546</v>
      </c>
      <c r="B548">
        <v>18.539196028861</v>
      </c>
      <c r="C548">
        <v>2102.66609869009</v>
      </c>
      <c r="D548">
        <v>0.421994799788197</v>
      </c>
      <c r="E548">
        <v>182.62385577893</v>
      </c>
      <c r="F548">
        <v>25.3861940592539</v>
      </c>
      <c r="G548">
        <v>3369.95180248762</v>
      </c>
      <c r="H548">
        <v>0.72913206634752</v>
      </c>
      <c r="I548">
        <v>0.591857573932742</v>
      </c>
      <c r="J548">
        <v>23.129855096279</v>
      </c>
    </row>
    <row r="549" spans="1:10">
      <c r="A549">
        <v>547</v>
      </c>
      <c r="B549">
        <v>18.5377420174094</v>
      </c>
      <c r="C549">
        <v>2102.45586874563</v>
      </c>
      <c r="D549">
        <v>0.421997817298851</v>
      </c>
      <c r="E549">
        <v>182.609982286738</v>
      </c>
      <c r="F549">
        <v>25.3887483493251</v>
      </c>
      <c r="G549">
        <v>3370.32925539742</v>
      </c>
      <c r="H549">
        <v>0.729096307838911</v>
      </c>
      <c r="I549">
        <v>0.59182855650586</v>
      </c>
      <c r="J549">
        <v>23.1292837267424</v>
      </c>
    </row>
    <row r="550" spans="1:10">
      <c r="A550">
        <v>548</v>
      </c>
      <c r="B550">
        <v>18.5412148986325</v>
      </c>
      <c r="C550">
        <v>2102.92057422266</v>
      </c>
      <c r="D550">
        <v>0.421994222336467</v>
      </c>
      <c r="E550">
        <v>182.641667357231</v>
      </c>
      <c r="F550">
        <v>25.383009493433</v>
      </c>
      <c r="G550">
        <v>3369.33161887644</v>
      </c>
      <c r="H550">
        <v>0.729162759645308</v>
      </c>
      <c r="I550">
        <v>0.591882480804126</v>
      </c>
      <c r="J550">
        <v>23.1303784572021</v>
      </c>
    </row>
    <row r="551" spans="1:10">
      <c r="A551">
        <v>549</v>
      </c>
      <c r="B551">
        <v>18.5410659730261</v>
      </c>
      <c r="C551">
        <v>2102.89020129539</v>
      </c>
      <c r="D551">
        <v>0.421982061975245</v>
      </c>
      <c r="E551">
        <v>182.639966193994</v>
      </c>
      <c r="F551">
        <v>25.3834415216275</v>
      </c>
      <c r="G551">
        <v>3369.32129365174</v>
      </c>
      <c r="H551">
        <v>0.729159014380219</v>
      </c>
      <c r="I551">
        <v>0.591879441543017</v>
      </c>
      <c r="J551">
        <v>23.1302426798216</v>
      </c>
    </row>
    <row r="552" spans="1:10">
      <c r="A552">
        <v>550</v>
      </c>
      <c r="B552">
        <v>18.5390828848105</v>
      </c>
      <c r="C552">
        <v>2102.72766867967</v>
      </c>
      <c r="D552">
        <v>0.42197079604691</v>
      </c>
      <c r="E552">
        <v>182.629309754034</v>
      </c>
      <c r="F552">
        <v>25.3853223078392</v>
      </c>
      <c r="G552">
        <v>3369.46217026652</v>
      </c>
      <c r="H552">
        <v>0.729142608420504</v>
      </c>
      <c r="I552">
        <v>0.591866128317336</v>
      </c>
      <c r="J552">
        <v>23.1298109630018</v>
      </c>
    </row>
    <row r="553" spans="1:10">
      <c r="A553">
        <v>551</v>
      </c>
      <c r="B553">
        <v>18.5423926256137</v>
      </c>
      <c r="C553">
        <v>2103.15638209555</v>
      </c>
      <c r="D553">
        <v>0.421998795087871</v>
      </c>
      <c r="E553">
        <v>182.656497410198</v>
      </c>
      <c r="F553">
        <v>25.3801959689216</v>
      </c>
      <c r="G553">
        <v>3368.86273080825</v>
      </c>
      <c r="H553">
        <v>0.729193185363233</v>
      </c>
      <c r="I553">
        <v>0.591907170651994</v>
      </c>
      <c r="J553">
        <v>23.1311572298137</v>
      </c>
    </row>
    <row r="554" spans="1:10">
      <c r="A554">
        <v>552</v>
      </c>
      <c r="B554">
        <v>18.5410133708312</v>
      </c>
      <c r="C554">
        <v>2102.96314833661</v>
      </c>
      <c r="D554">
        <v>0.42201374675316</v>
      </c>
      <c r="E554">
        <v>182.643490881817</v>
      </c>
      <c r="F554">
        <v>25.3826606290886</v>
      </c>
      <c r="G554">
        <v>3369.28712177017</v>
      </c>
      <c r="H554">
        <v>0.729150174121368</v>
      </c>
      <c r="I554">
        <v>0.591872267681498</v>
      </c>
      <c r="J554">
        <v>23.1307055020388</v>
      </c>
    </row>
    <row r="555" spans="1:10">
      <c r="A555">
        <v>553</v>
      </c>
      <c r="B555">
        <v>18.5450773086876</v>
      </c>
      <c r="C555">
        <v>2103.29478537718</v>
      </c>
      <c r="D555">
        <v>0.422024942911904</v>
      </c>
      <c r="E555">
        <v>182.666386607219</v>
      </c>
      <c r="F555">
        <v>25.3787942226798</v>
      </c>
      <c r="G555">
        <v>3368.86790608153</v>
      </c>
      <c r="H555">
        <v>0.729183370888772</v>
      </c>
      <c r="I555">
        <v>0.591899206265856</v>
      </c>
      <c r="J555">
        <v>23.1314253176287</v>
      </c>
    </row>
    <row r="556" spans="1:10">
      <c r="A556">
        <v>554</v>
      </c>
      <c r="B556">
        <v>18.539253215586</v>
      </c>
      <c r="C556">
        <v>2102.83809890967</v>
      </c>
      <c r="D556">
        <v>0.422006634605965</v>
      </c>
      <c r="E556">
        <v>182.635579142471</v>
      </c>
      <c r="F556">
        <v>25.3838838615293</v>
      </c>
      <c r="G556">
        <v>3369.26264092511</v>
      </c>
      <c r="H556">
        <v>0.729136079453275</v>
      </c>
      <c r="I556">
        <v>0.591860829954521</v>
      </c>
      <c r="J556">
        <v>23.1303293740276</v>
      </c>
    </row>
    <row r="557" spans="1:10">
      <c r="A557">
        <v>555</v>
      </c>
      <c r="B557">
        <v>18.542207487211</v>
      </c>
      <c r="C557">
        <v>2103.13124499787</v>
      </c>
      <c r="D557">
        <v>0.422011121577052</v>
      </c>
      <c r="E557">
        <v>182.654334713578</v>
      </c>
      <c r="F557">
        <v>25.3805548417995</v>
      </c>
      <c r="G557">
        <v>3369.04763363337</v>
      </c>
      <c r="H557">
        <v>0.729182747904949</v>
      </c>
      <c r="I557">
        <v>0.591898700833426</v>
      </c>
      <c r="J557">
        <v>23.1312051413589</v>
      </c>
    </row>
    <row r="558" spans="1:10">
      <c r="A558">
        <v>556</v>
      </c>
      <c r="B558">
        <v>18.5370784919218</v>
      </c>
      <c r="C558">
        <v>2102.89137752921</v>
      </c>
      <c r="D558">
        <v>0.421997054345638</v>
      </c>
      <c r="E558">
        <v>182.635959933112</v>
      </c>
      <c r="F558">
        <v>25.3833106307407</v>
      </c>
      <c r="G558">
        <v>3369.11365328307</v>
      </c>
      <c r="H558">
        <v>0.729165399444386</v>
      </c>
      <c r="I558">
        <v>0.591884622746656</v>
      </c>
      <c r="J558">
        <v>23.1309980173812</v>
      </c>
    </row>
    <row r="559" spans="1:10">
      <c r="A559">
        <v>557</v>
      </c>
      <c r="B559">
        <v>18.5383846044048</v>
      </c>
      <c r="C559">
        <v>2102.99804137976</v>
      </c>
      <c r="D559">
        <v>0.421988570276941</v>
      </c>
      <c r="E559">
        <v>182.643625222218</v>
      </c>
      <c r="F559">
        <v>25.3821284033059</v>
      </c>
      <c r="G559">
        <v>3368.93555110361</v>
      </c>
      <c r="H559">
        <v>0.729188199852773</v>
      </c>
      <c r="I559">
        <v>0.591903124982138</v>
      </c>
      <c r="J559">
        <v>23.1311715237297</v>
      </c>
    </row>
    <row r="560" spans="1:10">
      <c r="A560">
        <v>558</v>
      </c>
      <c r="B560">
        <v>18.5391631587809</v>
      </c>
      <c r="C560">
        <v>2103.05692039111</v>
      </c>
      <c r="D560">
        <v>0.42199997401271</v>
      </c>
      <c r="E560">
        <v>182.647829040676</v>
      </c>
      <c r="F560">
        <v>25.381332619846</v>
      </c>
      <c r="G560">
        <v>3368.99064369748</v>
      </c>
      <c r="H560">
        <v>0.729211888630776</v>
      </c>
      <c r="I560">
        <v>0.591922348279465</v>
      </c>
      <c r="J560">
        <v>23.1312681196175</v>
      </c>
    </row>
    <row r="561" spans="1:10">
      <c r="A561">
        <v>559</v>
      </c>
      <c r="B561">
        <v>18.539404899963</v>
      </c>
      <c r="C561">
        <v>2103.10819488551</v>
      </c>
      <c r="D561">
        <v>0.422004822560528</v>
      </c>
      <c r="E561">
        <v>182.650901281977</v>
      </c>
      <c r="F561">
        <v>25.3807145512348</v>
      </c>
      <c r="G561">
        <v>3368.89961617857</v>
      </c>
      <c r="H561">
        <v>0.72920605941474</v>
      </c>
      <c r="I561">
        <v>0.591917617793285</v>
      </c>
      <c r="J561">
        <v>23.1314681981737</v>
      </c>
    </row>
    <row r="562" spans="1:10">
      <c r="A562">
        <v>560</v>
      </c>
      <c r="B562">
        <v>18.538972178805</v>
      </c>
      <c r="C562">
        <v>2103.02804991928</v>
      </c>
      <c r="D562">
        <v>0.42200024907423</v>
      </c>
      <c r="E562">
        <v>182.645831981072</v>
      </c>
      <c r="F562">
        <v>25.3817199231979</v>
      </c>
      <c r="G562">
        <v>3369.02176488769</v>
      </c>
      <c r="H562">
        <v>0.729199373569224</v>
      </c>
      <c r="I562">
        <v>0.591912192420057</v>
      </c>
      <c r="J562">
        <v>23.1311992473658</v>
      </c>
    </row>
    <row r="563" spans="1:10">
      <c r="A563">
        <v>561</v>
      </c>
      <c r="B563">
        <v>18.5403474576226</v>
      </c>
      <c r="C563">
        <v>2103.27343631947</v>
      </c>
      <c r="D563">
        <v>0.421994336117544</v>
      </c>
      <c r="E563">
        <v>182.66188830633</v>
      </c>
      <c r="F563">
        <v>25.378626357568</v>
      </c>
      <c r="G563">
        <v>3368.5243731267</v>
      </c>
      <c r="H563">
        <v>0.729251145375493</v>
      </c>
      <c r="I563">
        <v>0.591954204446068</v>
      </c>
      <c r="J563">
        <v>23.1318875526134</v>
      </c>
    </row>
    <row r="564" spans="1:10">
      <c r="A564">
        <v>562</v>
      </c>
      <c r="B564">
        <v>18.5432456412197</v>
      </c>
      <c r="C564">
        <v>2103.56980568664</v>
      </c>
      <c r="D564">
        <v>0.421996398643403</v>
      </c>
      <c r="E564">
        <v>182.682289573918</v>
      </c>
      <c r="F564">
        <v>25.3749793202874</v>
      </c>
      <c r="G564">
        <v>3367.97211721689</v>
      </c>
      <c r="H564">
        <v>0.729290969229407</v>
      </c>
      <c r="I564">
        <v>0.591986520785351</v>
      </c>
      <c r="J564">
        <v>23.1325474482534</v>
      </c>
    </row>
    <row r="565" spans="1:10">
      <c r="A565">
        <v>563</v>
      </c>
      <c r="B565">
        <v>18.5454438170442</v>
      </c>
      <c r="C565">
        <v>2103.80131773199</v>
      </c>
      <c r="D565">
        <v>0.422004230433478</v>
      </c>
      <c r="E565">
        <v>182.698011104417</v>
      </c>
      <c r="F565">
        <v>25.3722556022187</v>
      </c>
      <c r="G565">
        <v>3367.64147062764</v>
      </c>
      <c r="H565">
        <v>0.729318774486537</v>
      </c>
      <c r="I565">
        <v>0.592009084231467</v>
      </c>
      <c r="J565">
        <v>23.1331037760919</v>
      </c>
    </row>
    <row r="566" spans="1:10">
      <c r="A566">
        <v>564</v>
      </c>
      <c r="B566">
        <v>18.5410470856871</v>
      </c>
      <c r="C566">
        <v>2103.36565825888</v>
      </c>
      <c r="D566">
        <v>0.421981418657337</v>
      </c>
      <c r="E566">
        <v>182.668241380738</v>
      </c>
      <c r="F566">
        <v>25.3775227387358</v>
      </c>
      <c r="G566">
        <v>3368.2013208104</v>
      </c>
      <c r="H566">
        <v>0.729260949409525</v>
      </c>
      <c r="I566">
        <v>0.591962160130471</v>
      </c>
      <c r="J566">
        <v>23.1320951462107</v>
      </c>
    </row>
    <row r="567" spans="1:10">
      <c r="A567">
        <v>565</v>
      </c>
      <c r="B567">
        <v>18.5448030700248</v>
      </c>
      <c r="C567">
        <v>2103.71499370004</v>
      </c>
      <c r="D567">
        <v>0.421995362617096</v>
      </c>
      <c r="E567">
        <v>182.69207440543</v>
      </c>
      <c r="F567">
        <v>25.3733330779435</v>
      </c>
      <c r="G567">
        <v>3367.76434342423</v>
      </c>
      <c r="H567">
        <v>0.729311267618708</v>
      </c>
      <c r="I567">
        <v>0.592002992615672</v>
      </c>
      <c r="J567">
        <v>23.1328979376445</v>
      </c>
    </row>
    <row r="568" spans="1:10">
      <c r="A568">
        <v>566</v>
      </c>
      <c r="B568">
        <v>18.5404508752996</v>
      </c>
      <c r="C568">
        <v>2103.26095876242</v>
      </c>
      <c r="D568">
        <v>0.421989384191252</v>
      </c>
      <c r="E568">
        <v>182.661747389701</v>
      </c>
      <c r="F568">
        <v>25.3787082850609</v>
      </c>
      <c r="G568">
        <v>3368.57523040885</v>
      </c>
      <c r="H568">
        <v>0.729276768527629</v>
      </c>
      <c r="I568">
        <v>0.591974997517856</v>
      </c>
      <c r="J568">
        <v>23.1317266720949</v>
      </c>
    </row>
    <row r="569" spans="1:10">
      <c r="A569">
        <v>567</v>
      </c>
      <c r="B569">
        <v>18.5412996861776</v>
      </c>
      <c r="C569">
        <v>2103.27763352698</v>
      </c>
      <c r="D569">
        <v>0.421989981037295</v>
      </c>
      <c r="E569">
        <v>182.662883919374</v>
      </c>
      <c r="F569">
        <v>25.3786268601415</v>
      </c>
      <c r="G569">
        <v>3368.65072621228</v>
      </c>
      <c r="H569">
        <v>0.729276758494693</v>
      </c>
      <c r="I569">
        <v>0.591974989479772</v>
      </c>
      <c r="J569">
        <v>23.1317475058194</v>
      </c>
    </row>
    <row r="570" spans="1:10">
      <c r="A570">
        <v>568</v>
      </c>
      <c r="B570">
        <v>18.5401484096854</v>
      </c>
      <c r="C570">
        <v>2103.35657733645</v>
      </c>
      <c r="D570">
        <v>0.422002860649334</v>
      </c>
      <c r="E570">
        <v>182.667099816112</v>
      </c>
      <c r="F570">
        <v>25.3774902566074</v>
      </c>
      <c r="G570">
        <v>3368.23726803576</v>
      </c>
      <c r="H570">
        <v>0.729256160136638</v>
      </c>
      <c r="I570">
        <v>0.591958273627538</v>
      </c>
      <c r="J570">
        <v>23.1321811969843</v>
      </c>
    </row>
    <row r="571" spans="1:10">
      <c r="A571">
        <v>569</v>
      </c>
      <c r="B571">
        <v>18.5428141238622</v>
      </c>
      <c r="C571">
        <v>2103.39751499562</v>
      </c>
      <c r="D571">
        <v>0.421990596827072</v>
      </c>
      <c r="E571">
        <v>182.670956509222</v>
      </c>
      <c r="F571">
        <v>25.3772345612527</v>
      </c>
      <c r="G571">
        <v>3368.54746986155</v>
      </c>
      <c r="H571">
        <v>0.729306401337192</v>
      </c>
      <c r="I571">
        <v>0.591999044399012</v>
      </c>
      <c r="J571">
        <v>23.1320294903014</v>
      </c>
    </row>
    <row r="572" spans="1:10">
      <c r="A572">
        <v>570</v>
      </c>
      <c r="B572">
        <v>18.5376204561383</v>
      </c>
      <c r="C572">
        <v>2102.68427526647</v>
      </c>
      <c r="D572">
        <v>0.422005347370222</v>
      </c>
      <c r="E572">
        <v>182.623012438956</v>
      </c>
      <c r="F572">
        <v>25.3858751606614</v>
      </c>
      <c r="G572">
        <v>3369.90329281443</v>
      </c>
      <c r="H572">
        <v>0.729186181899526</v>
      </c>
      <c r="I572">
        <v>0.59190148842779</v>
      </c>
      <c r="J572">
        <v>23.1302246275592</v>
      </c>
    </row>
    <row r="573" spans="1:10">
      <c r="A573">
        <v>571</v>
      </c>
      <c r="B573">
        <v>18.5428932907633</v>
      </c>
      <c r="C573">
        <v>2103.34973080413</v>
      </c>
      <c r="D573">
        <v>0.421995408075387</v>
      </c>
      <c r="E573">
        <v>182.668006031401</v>
      </c>
      <c r="F573">
        <v>25.3777908916616</v>
      </c>
      <c r="G573">
        <v>3368.69576360522</v>
      </c>
      <c r="H573">
        <v>0.72929788813918</v>
      </c>
      <c r="I573">
        <v>0.591992136137264</v>
      </c>
      <c r="J573">
        <v>23.1318625889632</v>
      </c>
    </row>
    <row r="574" spans="1:10">
      <c r="A574">
        <v>572</v>
      </c>
      <c r="B574">
        <v>18.5437767810154</v>
      </c>
      <c r="C574">
        <v>2103.39339279391</v>
      </c>
      <c r="D574">
        <v>0.421993283176511</v>
      </c>
      <c r="E574">
        <v>182.67149590159</v>
      </c>
      <c r="F574">
        <v>25.3772528574537</v>
      </c>
      <c r="G574">
        <v>3368.54560502063</v>
      </c>
      <c r="H574">
        <v>0.729295112446505</v>
      </c>
      <c r="I574">
        <v>0.591989883622137</v>
      </c>
      <c r="J574">
        <v>23.1318809565662</v>
      </c>
    </row>
    <row r="575" spans="1:10">
      <c r="A575">
        <v>573</v>
      </c>
      <c r="B575">
        <v>18.5453239636992</v>
      </c>
      <c r="C575">
        <v>2103.6032390723</v>
      </c>
      <c r="D575">
        <v>0.42199146836427</v>
      </c>
      <c r="E575">
        <v>182.685368813517</v>
      </c>
      <c r="F575">
        <v>25.3746975111685</v>
      </c>
      <c r="G575">
        <v>3368.19682395713</v>
      </c>
      <c r="H575">
        <v>0.729333537674562</v>
      </c>
      <c r="I575">
        <v>0.592021065106805</v>
      </c>
      <c r="J575">
        <v>23.1324435394908</v>
      </c>
    </row>
    <row r="576" spans="1:10">
      <c r="A576">
        <v>574</v>
      </c>
      <c r="B576">
        <v>18.5433383211784</v>
      </c>
      <c r="C576">
        <v>2103.28180650838</v>
      </c>
      <c r="D576">
        <v>0.422001978839137</v>
      </c>
      <c r="E576">
        <v>182.664189451933</v>
      </c>
      <c r="F576">
        <v>25.3785098332489</v>
      </c>
      <c r="G576">
        <v>3368.87728815163</v>
      </c>
      <c r="H576">
        <v>0.729296655592293</v>
      </c>
      <c r="I576">
        <v>0.59199113621406</v>
      </c>
      <c r="J576">
        <v>23.1315495907748</v>
      </c>
    </row>
    <row r="577" spans="1:10">
      <c r="A577">
        <v>575</v>
      </c>
      <c r="B577">
        <v>18.5438221868857</v>
      </c>
      <c r="C577">
        <v>2103.36674434613</v>
      </c>
      <c r="D577">
        <v>0.421997422346814</v>
      </c>
      <c r="E577">
        <v>182.669374801754</v>
      </c>
      <c r="F577">
        <v>25.3776424217466</v>
      </c>
      <c r="G577">
        <v>3368.70321650752</v>
      </c>
      <c r="H577">
        <v>0.729290735902055</v>
      </c>
      <c r="I577">
        <v>0.591986332228979</v>
      </c>
      <c r="J577">
        <v>23.1318606970354</v>
      </c>
    </row>
    <row r="578" spans="1:10">
      <c r="A578">
        <v>576</v>
      </c>
      <c r="B578">
        <v>18.5399504904337</v>
      </c>
      <c r="C578">
        <v>2103.01762321168</v>
      </c>
      <c r="D578">
        <v>0.421986182752914</v>
      </c>
      <c r="E578">
        <v>182.645804415422</v>
      </c>
      <c r="F578">
        <v>25.3817514592511</v>
      </c>
      <c r="G578">
        <v>3369.16907951645</v>
      </c>
      <c r="H578">
        <v>0.729251160388783</v>
      </c>
      <c r="I578">
        <v>0.591954217357537</v>
      </c>
      <c r="J578">
        <v>23.1310291517093</v>
      </c>
    </row>
    <row r="579" spans="1:10">
      <c r="A579">
        <v>577</v>
      </c>
      <c r="B579">
        <v>18.5386386010658</v>
      </c>
      <c r="C579">
        <v>2102.75342839493</v>
      </c>
      <c r="D579">
        <v>0.421970135374754</v>
      </c>
      <c r="E579">
        <v>182.629386631893</v>
      </c>
      <c r="F579">
        <v>25.38496982942</v>
      </c>
      <c r="G579">
        <v>3369.62899652011</v>
      </c>
      <c r="H579">
        <v>0.729217238895634</v>
      </c>
      <c r="I579">
        <v>0.591926690709308</v>
      </c>
      <c r="J579">
        <v>23.1301232044987</v>
      </c>
    </row>
    <row r="580" spans="1:10">
      <c r="A580">
        <v>578</v>
      </c>
      <c r="B580">
        <v>18.5398607268104</v>
      </c>
      <c r="C580">
        <v>2103.07528703339</v>
      </c>
      <c r="D580">
        <v>0.42201340654373</v>
      </c>
      <c r="E580">
        <v>182.648693704096</v>
      </c>
      <c r="F580">
        <v>25.3808820605491</v>
      </c>
      <c r="G580">
        <v>3369.16121735964</v>
      </c>
      <c r="H580">
        <v>0.729258192393936</v>
      </c>
      <c r="I580">
        <v>0.591959923771606</v>
      </c>
      <c r="J580">
        <v>23.1313517746778</v>
      </c>
    </row>
    <row r="581" spans="1:10">
      <c r="A581">
        <v>579</v>
      </c>
      <c r="B581">
        <v>18.5400152779068</v>
      </c>
      <c r="C581">
        <v>2103.06074843393</v>
      </c>
      <c r="D581">
        <v>0.421999904404002</v>
      </c>
      <c r="E581">
        <v>182.648269635477</v>
      </c>
      <c r="F581">
        <v>25.3812291783178</v>
      </c>
      <c r="G581">
        <v>3369.1016136741</v>
      </c>
      <c r="H581">
        <v>0.729248023223317</v>
      </c>
      <c r="I581">
        <v>0.591951671505712</v>
      </c>
      <c r="J581">
        <v>23.1312346750307</v>
      </c>
    </row>
    <row r="582" spans="1:10">
      <c r="A582">
        <v>580</v>
      </c>
      <c r="B582">
        <v>18.5390151356013</v>
      </c>
      <c r="C582">
        <v>2102.93729811524</v>
      </c>
      <c r="D582">
        <v>0.421967906179593</v>
      </c>
      <c r="E582">
        <v>182.641510965737</v>
      </c>
      <c r="F582">
        <v>25.3824149877961</v>
      </c>
      <c r="G582">
        <v>3369.03344975795</v>
      </c>
      <c r="H582">
        <v>0.729248634348212</v>
      </c>
      <c r="I582">
        <v>0.591952167418871</v>
      </c>
      <c r="J582">
        <v>23.1306380648157</v>
      </c>
    </row>
    <row r="583" spans="1:10">
      <c r="A583">
        <v>581</v>
      </c>
      <c r="B583">
        <v>18.5406510747637</v>
      </c>
      <c r="C583">
        <v>2103.01597998501</v>
      </c>
      <c r="D583">
        <v>0.421977005810047</v>
      </c>
      <c r="E583">
        <v>182.647533780894</v>
      </c>
      <c r="F583">
        <v>25.3816111388342</v>
      </c>
      <c r="G583">
        <v>3368.95540321906</v>
      </c>
      <c r="H583">
        <v>0.729244289562587</v>
      </c>
      <c r="I583">
        <v>0.591948641620133</v>
      </c>
      <c r="J583">
        <v>23.1307042825434</v>
      </c>
    </row>
    <row r="584" spans="1:10">
      <c r="A584">
        <v>582</v>
      </c>
      <c r="B584">
        <v>18.5442766373817</v>
      </c>
      <c r="C584">
        <v>2103.49623108331</v>
      </c>
      <c r="D584">
        <v>0.421976885119535</v>
      </c>
      <c r="E584">
        <v>182.678793240241</v>
      </c>
      <c r="F584">
        <v>25.3756485744314</v>
      </c>
      <c r="G584">
        <v>3368.19844041753</v>
      </c>
      <c r="H584">
        <v>0.729324935912146</v>
      </c>
      <c r="I584">
        <v>0.592014084869405</v>
      </c>
      <c r="J584">
        <v>23.1320839727558</v>
      </c>
    </row>
    <row r="585" spans="1:10">
      <c r="A585">
        <v>583</v>
      </c>
      <c r="B585">
        <v>18.5424057651543</v>
      </c>
      <c r="C585">
        <v>2103.46772758816</v>
      </c>
      <c r="D585">
        <v>0.421967976305161</v>
      </c>
      <c r="E585">
        <v>182.67556121738</v>
      </c>
      <c r="F585">
        <v>25.375891656007</v>
      </c>
      <c r="G585">
        <v>3368.09985343214</v>
      </c>
      <c r="H585">
        <v>0.729334088598614</v>
      </c>
      <c r="I585">
        <v>0.59202151211395</v>
      </c>
      <c r="J585">
        <v>23.1322418412707</v>
      </c>
    </row>
    <row r="586" spans="1:10">
      <c r="A586">
        <v>584</v>
      </c>
      <c r="B586">
        <v>18.5468125825404</v>
      </c>
      <c r="C586">
        <v>2103.66411289946</v>
      </c>
      <c r="D586">
        <v>0.421961620618</v>
      </c>
      <c r="E586">
        <v>182.691461534604</v>
      </c>
      <c r="F586">
        <v>25.3738163112223</v>
      </c>
      <c r="G586">
        <v>3367.90616699989</v>
      </c>
      <c r="H586">
        <v>0.729361671858755</v>
      </c>
      <c r="I586">
        <v>0.592043895644218</v>
      </c>
      <c r="J586">
        <v>23.1322513072576</v>
      </c>
    </row>
    <row r="587" spans="1:10">
      <c r="A587">
        <v>585</v>
      </c>
      <c r="B587">
        <v>18.5478306896478</v>
      </c>
      <c r="C587">
        <v>2103.74158150816</v>
      </c>
      <c r="D587">
        <v>0.421962611687309</v>
      </c>
      <c r="E587">
        <v>182.697073940075</v>
      </c>
      <c r="F587">
        <v>25.372891854943</v>
      </c>
      <c r="G587">
        <v>3367.85476782498</v>
      </c>
      <c r="H587">
        <v>0.729385362598325</v>
      </c>
      <c r="I587">
        <v>0.592063120470194</v>
      </c>
      <c r="J587">
        <v>23.1323665914391</v>
      </c>
    </row>
    <row r="588" spans="1:10">
      <c r="A588">
        <v>586</v>
      </c>
      <c r="B588">
        <v>18.5457534273572</v>
      </c>
      <c r="C588">
        <v>2103.49914423321</v>
      </c>
      <c r="D588">
        <v>0.421950993856004</v>
      </c>
      <c r="E588">
        <v>182.681147327658</v>
      </c>
      <c r="F588">
        <v>25.3757880178638</v>
      </c>
      <c r="G588">
        <v>3368.13780402819</v>
      </c>
      <c r="H588">
        <v>0.729359452427884</v>
      </c>
      <c r="I588">
        <v>0.592042094890955</v>
      </c>
      <c r="J588">
        <v>23.1316951248249</v>
      </c>
    </row>
    <row r="589" spans="1:10">
      <c r="A589">
        <v>587</v>
      </c>
      <c r="B589">
        <v>18.5482078133955</v>
      </c>
      <c r="C589">
        <v>2103.9126770104</v>
      </c>
      <c r="D589">
        <v>0.421956089897312</v>
      </c>
      <c r="E589">
        <v>182.707713781288</v>
      </c>
      <c r="F589">
        <v>25.3706848129884</v>
      </c>
      <c r="G589">
        <v>3367.40594658787</v>
      </c>
      <c r="H589">
        <v>0.729413401016285</v>
      </c>
      <c r="I589">
        <v>0.592085873059274</v>
      </c>
      <c r="J589">
        <v>23.1329513580533</v>
      </c>
    </row>
    <row r="590" spans="1:10">
      <c r="A590">
        <v>588</v>
      </c>
      <c r="B590">
        <v>18.5465372728451</v>
      </c>
      <c r="C590">
        <v>2103.63090255589</v>
      </c>
      <c r="D590">
        <v>0.42196789077165</v>
      </c>
      <c r="E590">
        <v>182.689120508012</v>
      </c>
      <c r="F590">
        <v>25.3742138034383</v>
      </c>
      <c r="G590">
        <v>3367.97895379802</v>
      </c>
      <c r="H590">
        <v>0.729344619185806</v>
      </c>
      <c r="I590">
        <v>0.59203005755724</v>
      </c>
      <c r="J590">
        <v>23.1322033330278</v>
      </c>
    </row>
    <row r="591" spans="1:10">
      <c r="A591">
        <v>589</v>
      </c>
      <c r="B591">
        <v>18.5471634842394</v>
      </c>
      <c r="C591">
        <v>2103.70683976342</v>
      </c>
      <c r="D591">
        <v>0.421957737072386</v>
      </c>
      <c r="E591">
        <v>182.694396122839</v>
      </c>
      <c r="F591">
        <v>25.3733056499215</v>
      </c>
      <c r="G591">
        <v>3367.78165150072</v>
      </c>
      <c r="H591">
        <v>0.729366438179094</v>
      </c>
      <c r="I591">
        <v>0.592047763390847</v>
      </c>
      <c r="J591">
        <v>23.1323487739797</v>
      </c>
    </row>
    <row r="592" spans="1:10">
      <c r="A592">
        <v>590</v>
      </c>
      <c r="B592">
        <v>18.5412380226597</v>
      </c>
      <c r="C592">
        <v>2103.05610536496</v>
      </c>
      <c r="D592">
        <v>0.421951046774757</v>
      </c>
      <c r="E592">
        <v>182.650300773929</v>
      </c>
      <c r="F592">
        <v>25.3812716435279</v>
      </c>
      <c r="G592">
        <v>3368.83196035945</v>
      </c>
      <c r="H592">
        <v>0.729263836425913</v>
      </c>
      <c r="I592">
        <v>0.591964503698295</v>
      </c>
      <c r="J592">
        <v>23.1307911596449</v>
      </c>
    </row>
    <row r="593" spans="1:10">
      <c r="A593">
        <v>591</v>
      </c>
      <c r="B593">
        <v>18.5461957987514</v>
      </c>
      <c r="C593">
        <v>2103.61638598478</v>
      </c>
      <c r="D593">
        <v>0.421965530217298</v>
      </c>
      <c r="E593">
        <v>182.688289633169</v>
      </c>
      <c r="F593">
        <v>25.3743203288766</v>
      </c>
      <c r="G593">
        <v>3367.97502725741</v>
      </c>
      <c r="H593">
        <v>0.729353288497314</v>
      </c>
      <c r="I593">
        <v>0.592037092641618</v>
      </c>
      <c r="J593">
        <v>23.1321351795896</v>
      </c>
    </row>
    <row r="594" spans="1:10">
      <c r="A594">
        <v>592</v>
      </c>
      <c r="B594">
        <v>18.5514634446026</v>
      </c>
      <c r="C594">
        <v>2104.1217365255</v>
      </c>
      <c r="D594">
        <v>0.421975946265874</v>
      </c>
      <c r="E594">
        <v>182.722641453887</v>
      </c>
      <c r="F594">
        <v>25.3685106068593</v>
      </c>
      <c r="G594">
        <v>3367.25652570348</v>
      </c>
      <c r="H594">
        <v>0.729412764613888</v>
      </c>
      <c r="I594">
        <v>0.592085356445158</v>
      </c>
      <c r="J594">
        <v>23.1333292923509</v>
      </c>
    </row>
    <row r="595" spans="1:10">
      <c r="A595">
        <v>593</v>
      </c>
      <c r="B595">
        <v>18.5481242909417</v>
      </c>
      <c r="C595">
        <v>2103.73485523162</v>
      </c>
      <c r="D595">
        <v>0.421959310825492</v>
      </c>
      <c r="E595">
        <v>182.696536298891</v>
      </c>
      <c r="F595">
        <v>25.3730281482796</v>
      </c>
      <c r="G595">
        <v>3367.86214193241</v>
      </c>
      <c r="H595">
        <v>0.729373572005097</v>
      </c>
      <c r="I595">
        <v>0.592053552524295</v>
      </c>
      <c r="J595">
        <v>23.1323594527397</v>
      </c>
    </row>
    <row r="596" spans="1:10">
      <c r="A596">
        <v>594</v>
      </c>
      <c r="B596">
        <v>18.5475981707822</v>
      </c>
      <c r="C596">
        <v>2103.87277674509</v>
      </c>
      <c r="D596">
        <v>0.421976463148193</v>
      </c>
      <c r="E596">
        <v>182.704686018289</v>
      </c>
      <c r="F596">
        <v>25.3711770116865</v>
      </c>
      <c r="G596">
        <v>3367.27708590531</v>
      </c>
      <c r="H596">
        <v>0.729340671446572</v>
      </c>
      <c r="I596">
        <v>0.592026853397479</v>
      </c>
      <c r="J596">
        <v>23.1329557802476</v>
      </c>
    </row>
    <row r="597" spans="1:10">
      <c r="A597">
        <v>595</v>
      </c>
      <c r="B597">
        <v>18.5475764449055</v>
      </c>
      <c r="C597">
        <v>2103.66870221803</v>
      </c>
      <c r="D597">
        <v>0.421962511540024</v>
      </c>
      <c r="E597">
        <v>182.691785653385</v>
      </c>
      <c r="F597">
        <v>25.3738812606051</v>
      </c>
      <c r="G597">
        <v>3368.00575831858</v>
      </c>
      <c r="H597">
        <v>0.729359623144542</v>
      </c>
      <c r="I597">
        <v>0.592042233253322</v>
      </c>
      <c r="J597">
        <v>23.1322416854621</v>
      </c>
    </row>
    <row r="598" spans="1:10">
      <c r="A598">
        <v>596</v>
      </c>
      <c r="B598">
        <v>18.5413874381516</v>
      </c>
      <c r="C598">
        <v>2102.92881118357</v>
      </c>
      <c r="D598">
        <v>0.421975644378927</v>
      </c>
      <c r="E598">
        <v>182.642107754631</v>
      </c>
      <c r="F598">
        <v>25.3827087179355</v>
      </c>
      <c r="G598">
        <v>3369.27238443761</v>
      </c>
      <c r="H598">
        <v>0.729237190257343</v>
      </c>
      <c r="I598">
        <v>0.591942880964507</v>
      </c>
      <c r="J598">
        <v>23.1303828726521</v>
      </c>
    </row>
    <row r="599" spans="1:10">
      <c r="A599">
        <v>597</v>
      </c>
      <c r="B599">
        <v>18.5467416292313</v>
      </c>
      <c r="C599">
        <v>2103.60462217419</v>
      </c>
      <c r="D599">
        <v>0.421966315222902</v>
      </c>
      <c r="E599">
        <v>182.68772144235</v>
      </c>
      <c r="F599">
        <v>25.3745084565018</v>
      </c>
      <c r="G599">
        <v>3368.0631486118</v>
      </c>
      <c r="H599">
        <v>0.729350248463863</v>
      </c>
      <c r="I599">
        <v>0.592034625780715</v>
      </c>
      <c r="J599">
        <v>23.132057158781</v>
      </c>
    </row>
    <row r="600" spans="1:10">
      <c r="A600">
        <v>598</v>
      </c>
      <c r="B600">
        <v>18.5436756467288</v>
      </c>
      <c r="C600">
        <v>2103.36935229437</v>
      </c>
      <c r="D600">
        <v>0.421963995284971</v>
      </c>
      <c r="E600">
        <v>182.671847454638</v>
      </c>
      <c r="F600">
        <v>25.377241979861</v>
      </c>
      <c r="G600">
        <v>3368.24792280888</v>
      </c>
      <c r="H600">
        <v>0.729291749959628</v>
      </c>
      <c r="I600">
        <v>0.591987154715611</v>
      </c>
      <c r="J600">
        <v>23.1315109977353</v>
      </c>
    </row>
    <row r="601" spans="1:10">
      <c r="A601">
        <v>599</v>
      </c>
      <c r="B601">
        <v>18.5468209246561</v>
      </c>
      <c r="C601">
        <v>2103.64607839764</v>
      </c>
      <c r="D601">
        <v>0.421962298523933</v>
      </c>
      <c r="E601">
        <v>182.690384438415</v>
      </c>
      <c r="F601">
        <v>25.3740543926767</v>
      </c>
      <c r="G601">
        <v>3367.92856592633</v>
      </c>
      <c r="H601">
        <v>0.72934778758168</v>
      </c>
      <c r="I601">
        <v>0.592032628646185</v>
      </c>
      <c r="J601">
        <v>23.1321912494028</v>
      </c>
    </row>
    <row r="602" spans="1:10">
      <c r="A602">
        <v>600</v>
      </c>
      <c r="B602">
        <v>18.5454948349817</v>
      </c>
      <c r="C602">
        <v>2103.48636625525</v>
      </c>
      <c r="D602">
        <v>0.42196926115185</v>
      </c>
      <c r="E602">
        <v>182.679462909154</v>
      </c>
      <c r="F602">
        <v>25.3759299699668</v>
      </c>
      <c r="G602">
        <v>3368.35668283613</v>
      </c>
      <c r="H602">
        <v>0.729347023030563</v>
      </c>
      <c r="I602">
        <v>0.592032008581036</v>
      </c>
      <c r="J602">
        <v>23.1318085979031</v>
      </c>
    </row>
    <row r="603" spans="1:10">
      <c r="A603">
        <v>601</v>
      </c>
      <c r="B603">
        <v>18.5473100913851</v>
      </c>
      <c r="C603">
        <v>2103.71132246322</v>
      </c>
      <c r="D603">
        <v>0.421961800834591</v>
      </c>
      <c r="E603">
        <v>182.695106046889</v>
      </c>
      <c r="F603">
        <v>25.3731494415738</v>
      </c>
      <c r="G603">
        <v>3367.78262823107</v>
      </c>
      <c r="H603">
        <v>0.729369322284061</v>
      </c>
      <c r="I603">
        <v>0.592050103798513</v>
      </c>
      <c r="J603">
        <v>23.1322962277095</v>
      </c>
    </row>
    <row r="604" spans="1:10">
      <c r="A604">
        <v>602</v>
      </c>
      <c r="B604">
        <v>18.5492857612299</v>
      </c>
      <c r="C604">
        <v>2103.89410631464</v>
      </c>
      <c r="D604">
        <v>0.421966759051933</v>
      </c>
      <c r="E604">
        <v>182.706625484774</v>
      </c>
      <c r="F604">
        <v>25.3710502259536</v>
      </c>
      <c r="G604">
        <v>3367.70610501894</v>
      </c>
      <c r="H604">
        <v>0.729408921034191</v>
      </c>
      <c r="I604">
        <v>0.592082237856383</v>
      </c>
      <c r="J604">
        <v>23.132863251543</v>
      </c>
    </row>
    <row r="605" spans="1:10">
      <c r="A605">
        <v>603</v>
      </c>
      <c r="B605">
        <v>18.5449879755398</v>
      </c>
      <c r="C605">
        <v>2103.44409483935</v>
      </c>
      <c r="D605">
        <v>0.421968686093591</v>
      </c>
      <c r="E605">
        <v>182.676548065982</v>
      </c>
      <c r="F605">
        <v>25.3763921859448</v>
      </c>
      <c r="G605">
        <v>3368.34880435727</v>
      </c>
      <c r="H605">
        <v>0.729331485517592</v>
      </c>
      <c r="I605">
        <v>0.592019400020428</v>
      </c>
      <c r="J605">
        <v>23.1317293796543</v>
      </c>
    </row>
    <row r="606" spans="1:10">
      <c r="A606">
        <v>604</v>
      </c>
      <c r="B606">
        <v>18.548222097675</v>
      </c>
      <c r="C606">
        <v>2103.76432933544</v>
      </c>
      <c r="D606">
        <v>0.421993755396378</v>
      </c>
      <c r="E606">
        <v>182.698064741592</v>
      </c>
      <c r="F606">
        <v>25.3724651720097</v>
      </c>
      <c r="G606">
        <v>3367.89049910717</v>
      </c>
      <c r="H606">
        <v>0.729366952148578</v>
      </c>
      <c r="I606">
        <v>0.592048180585127</v>
      </c>
      <c r="J606">
        <v>23.1325230550673</v>
      </c>
    </row>
    <row r="607" spans="1:10">
      <c r="A607">
        <v>605</v>
      </c>
      <c r="B607">
        <v>18.5477004901976</v>
      </c>
      <c r="C607">
        <v>2103.63026640143</v>
      </c>
      <c r="D607">
        <v>0.421975253557572</v>
      </c>
      <c r="E607">
        <v>182.689934622628</v>
      </c>
      <c r="F607">
        <v>25.3740942282668</v>
      </c>
      <c r="G607">
        <v>3368.11755521941</v>
      </c>
      <c r="H607">
        <v>0.729357850539587</v>
      </c>
      <c r="I607">
        <v>0.592040794897823</v>
      </c>
      <c r="J607">
        <v>23.1320097513385</v>
      </c>
    </row>
    <row r="608" spans="1:10">
      <c r="A608">
        <v>606</v>
      </c>
      <c r="B608">
        <v>18.5458676814517</v>
      </c>
      <c r="C608">
        <v>2103.26793905071</v>
      </c>
      <c r="D608">
        <v>0.421978827918411</v>
      </c>
      <c r="E608">
        <v>182.667069975208</v>
      </c>
      <c r="F608">
        <v>25.3785225563683</v>
      </c>
      <c r="G608">
        <v>3368.7825968302</v>
      </c>
      <c r="H608">
        <v>0.729293322842209</v>
      </c>
      <c r="I608">
        <v>0.591988431728738</v>
      </c>
      <c r="J608">
        <v>23.1308658550092</v>
      </c>
    </row>
    <row r="609" spans="1:10">
      <c r="A609">
        <v>607</v>
      </c>
      <c r="B609">
        <v>18.5471744457175</v>
      </c>
      <c r="C609">
        <v>2103.71083876293</v>
      </c>
      <c r="D609">
        <v>0.421982327284657</v>
      </c>
      <c r="E609">
        <v>182.694621947301</v>
      </c>
      <c r="F609">
        <v>25.3729347985731</v>
      </c>
      <c r="G609">
        <v>3367.80804311853</v>
      </c>
      <c r="H609">
        <v>0.729367465349583</v>
      </c>
      <c r="I609">
        <v>0.592048596990797</v>
      </c>
      <c r="J609">
        <v>23.1323640091554</v>
      </c>
    </row>
    <row r="610" spans="1:10">
      <c r="A610">
        <v>608</v>
      </c>
      <c r="B610">
        <v>18.5446066910346</v>
      </c>
      <c r="C610">
        <v>2103.68849115262</v>
      </c>
      <c r="D610">
        <v>0.421985084712544</v>
      </c>
      <c r="E610">
        <v>182.690090417157</v>
      </c>
      <c r="F610">
        <v>25.3733046982894</v>
      </c>
      <c r="G610">
        <v>3367.83671845284</v>
      </c>
      <c r="H610">
        <v>0.729377237442239</v>
      </c>
      <c r="I610">
        <v>0.592056526958146</v>
      </c>
      <c r="J610">
        <v>23.1328347687091</v>
      </c>
    </row>
    <row r="611" spans="1:10">
      <c r="A611">
        <v>609</v>
      </c>
      <c r="B611">
        <v>18.548582521981</v>
      </c>
      <c r="C611">
        <v>2103.87798814121</v>
      </c>
      <c r="D611">
        <v>0.421999540484828</v>
      </c>
      <c r="E611">
        <v>182.705297020687</v>
      </c>
      <c r="F611">
        <v>25.3710369528969</v>
      </c>
      <c r="G611">
        <v>3367.55060536624</v>
      </c>
      <c r="H611">
        <v>0.729359865717366</v>
      </c>
      <c r="I611">
        <v>0.592042429683381</v>
      </c>
      <c r="J611">
        <v>23.1329002523979</v>
      </c>
    </row>
    <row r="612" spans="1:10">
      <c r="A612">
        <v>610</v>
      </c>
      <c r="B612">
        <v>18.5490787850937</v>
      </c>
      <c r="C612">
        <v>2103.76630324263</v>
      </c>
      <c r="D612">
        <v>0.422022000574495</v>
      </c>
      <c r="E612">
        <v>182.697861605553</v>
      </c>
      <c r="F612">
        <v>25.3724374740531</v>
      </c>
      <c r="G612">
        <v>3368.05930633441</v>
      </c>
      <c r="H612">
        <v>0.729350490268414</v>
      </c>
      <c r="I612">
        <v>0.592034822105055</v>
      </c>
      <c r="J612">
        <v>23.1325863909268</v>
      </c>
    </row>
    <row r="613" spans="1:10">
      <c r="A613">
        <v>611</v>
      </c>
      <c r="B613">
        <v>18.5497043650906</v>
      </c>
      <c r="C613">
        <v>2103.87740992653</v>
      </c>
      <c r="D613">
        <v>0.42199396379862</v>
      </c>
      <c r="E613">
        <v>182.705747012615</v>
      </c>
      <c r="F613">
        <v>25.3711497997793</v>
      </c>
      <c r="G613">
        <v>3367.7901627846</v>
      </c>
      <c r="H613">
        <v>0.729388199348557</v>
      </c>
      <c r="I613">
        <v>0.592065422474173</v>
      </c>
      <c r="J613">
        <v>23.1327788236874</v>
      </c>
    </row>
    <row r="614" spans="1:10">
      <c r="A614">
        <v>612</v>
      </c>
      <c r="B614">
        <v>18.5493366649237</v>
      </c>
      <c r="C614">
        <v>2103.99753573224</v>
      </c>
      <c r="D614">
        <v>0.422025104341544</v>
      </c>
      <c r="E614">
        <v>182.712111281693</v>
      </c>
      <c r="F614">
        <v>25.3696046948775</v>
      </c>
      <c r="G614">
        <v>3367.63561205916</v>
      </c>
      <c r="H614">
        <v>0.72940044577312</v>
      </c>
      <c r="I614">
        <v>0.59207536018049</v>
      </c>
      <c r="J614">
        <v>23.1334100647942</v>
      </c>
    </row>
    <row r="615" spans="1:10">
      <c r="A615">
        <v>613</v>
      </c>
      <c r="B615">
        <v>18.5467495761369</v>
      </c>
      <c r="C615">
        <v>2103.63534511955</v>
      </c>
      <c r="D615">
        <v>0.421999527776789</v>
      </c>
      <c r="E615">
        <v>182.689264605658</v>
      </c>
      <c r="F615">
        <v>25.3739708345971</v>
      </c>
      <c r="G615">
        <v>3368.05621014887</v>
      </c>
      <c r="H615">
        <v>0.729333991938058</v>
      </c>
      <c r="I615">
        <v>0.592021433706622</v>
      </c>
      <c r="J615">
        <v>23.1322385791371</v>
      </c>
    </row>
    <row r="616" spans="1:10">
      <c r="A616">
        <v>614</v>
      </c>
      <c r="B616">
        <v>18.5467985569377</v>
      </c>
      <c r="C616">
        <v>2103.65822808401</v>
      </c>
      <c r="D616">
        <v>0.421988244920506</v>
      </c>
      <c r="E616">
        <v>182.690563985124</v>
      </c>
      <c r="F616">
        <v>25.3736930008636</v>
      </c>
      <c r="G616">
        <v>3368.02697321935</v>
      </c>
      <c r="H616">
        <v>0.729357620893825</v>
      </c>
      <c r="I616">
        <v>0.592040608441694</v>
      </c>
      <c r="J616">
        <v>23.1323249876233</v>
      </c>
    </row>
    <row r="617" spans="1:10">
      <c r="A617">
        <v>615</v>
      </c>
      <c r="B617">
        <v>18.5466939186805</v>
      </c>
      <c r="C617">
        <v>2103.56459229825</v>
      </c>
      <c r="D617">
        <v>0.421995472972461</v>
      </c>
      <c r="E617">
        <v>182.684799416055</v>
      </c>
      <c r="F617">
        <v>25.3749897916266</v>
      </c>
      <c r="G617">
        <v>3368.20517297598</v>
      </c>
      <c r="H617">
        <v>0.729326473933198</v>
      </c>
      <c r="I617">
        <v>0.592015333086963</v>
      </c>
      <c r="J617">
        <v>23.1320010683892</v>
      </c>
    </row>
    <row r="618" spans="1:10">
      <c r="A618">
        <v>616</v>
      </c>
      <c r="B618">
        <v>18.5450397684719</v>
      </c>
      <c r="C618">
        <v>2103.39013082913</v>
      </c>
      <c r="D618">
        <v>0.421991462850371</v>
      </c>
      <c r="E618">
        <v>182.673053649077</v>
      </c>
      <c r="F618">
        <v>25.3770571970517</v>
      </c>
      <c r="G618">
        <v>3368.46608705793</v>
      </c>
      <c r="H618">
        <v>0.729305010148666</v>
      </c>
      <c r="I618">
        <v>0.591997915617253</v>
      </c>
      <c r="J618">
        <v>23.1315661626311</v>
      </c>
    </row>
    <row r="619" spans="1:10">
      <c r="A619">
        <v>617</v>
      </c>
      <c r="B619">
        <v>18.5458844896053</v>
      </c>
      <c r="C619">
        <v>2103.47180835021</v>
      </c>
      <c r="D619">
        <v>0.421998310217863</v>
      </c>
      <c r="E619">
        <v>182.678750127337</v>
      </c>
      <c r="F619">
        <v>25.3761847165034</v>
      </c>
      <c r="G619">
        <v>3368.35842198281</v>
      </c>
      <c r="H619">
        <v>0.729309152584957</v>
      </c>
      <c r="I619">
        <v>0.592001277053405</v>
      </c>
      <c r="J619">
        <v>23.131741487467</v>
      </c>
    </row>
    <row r="620" spans="1:10">
      <c r="A620">
        <v>618</v>
      </c>
      <c r="B620">
        <v>18.5468509685626</v>
      </c>
      <c r="C620">
        <v>2103.57903426179</v>
      </c>
      <c r="D620">
        <v>0.421994576626543</v>
      </c>
      <c r="E620">
        <v>182.685777573404</v>
      </c>
      <c r="F620">
        <v>25.3748157747867</v>
      </c>
      <c r="G620">
        <v>3368.185363296</v>
      </c>
      <c r="H620">
        <v>0.72933083030213</v>
      </c>
      <c r="I620">
        <v>0.592018868238603</v>
      </c>
      <c r="J620">
        <v>23.1320313930286</v>
      </c>
    </row>
    <row r="621" spans="1:10">
      <c r="A621">
        <v>619</v>
      </c>
      <c r="B621">
        <v>18.5472634217662</v>
      </c>
      <c r="C621">
        <v>2103.64333747283</v>
      </c>
      <c r="D621">
        <v>0.422004151022543</v>
      </c>
      <c r="E621">
        <v>182.689651510917</v>
      </c>
      <c r="F621">
        <v>25.3740478899778</v>
      </c>
      <c r="G621">
        <v>3368.11702557707</v>
      </c>
      <c r="H621">
        <v>0.729324954584517</v>
      </c>
      <c r="I621">
        <v>0.592014100024964</v>
      </c>
      <c r="J621">
        <v>23.1322806500126</v>
      </c>
    </row>
    <row r="622" spans="1:10">
      <c r="A622">
        <v>620</v>
      </c>
      <c r="B622">
        <v>18.5470344831574</v>
      </c>
      <c r="C622">
        <v>2103.56375144696</v>
      </c>
      <c r="D622">
        <v>0.421992719083295</v>
      </c>
      <c r="E622">
        <v>182.685090182664</v>
      </c>
      <c r="F622">
        <v>25.3750464833437</v>
      </c>
      <c r="G622">
        <v>3368.21672075388</v>
      </c>
      <c r="H622">
        <v>0.729328678428943</v>
      </c>
      <c r="I622">
        <v>0.59201712205265</v>
      </c>
      <c r="J622">
        <v>23.1319339060946</v>
      </c>
    </row>
    <row r="623" spans="1:10">
      <c r="A623">
        <v>621</v>
      </c>
      <c r="B623">
        <v>18.5498240178518</v>
      </c>
      <c r="C623">
        <v>2103.95111925442</v>
      </c>
      <c r="D623">
        <v>0.42198956176588</v>
      </c>
      <c r="E623">
        <v>182.710923764543</v>
      </c>
      <c r="F623">
        <v>25.3703391467626</v>
      </c>
      <c r="G623">
        <v>3367.51652406971</v>
      </c>
      <c r="H623">
        <v>0.729393073121178</v>
      </c>
      <c r="I623">
        <v>0.592069377242058</v>
      </c>
      <c r="J623">
        <v>23.1329489069528</v>
      </c>
    </row>
    <row r="624" spans="1:10">
      <c r="A624">
        <v>622</v>
      </c>
      <c r="B624">
        <v>18.5463961026822</v>
      </c>
      <c r="C624">
        <v>2103.53449201861</v>
      </c>
      <c r="D624">
        <v>0.421996274524092</v>
      </c>
      <c r="E624">
        <v>182.682707357552</v>
      </c>
      <c r="F624">
        <v>25.3753545702689</v>
      </c>
      <c r="G624">
        <v>3368.28127214072</v>
      </c>
      <c r="H624">
        <v>0.729325486322342</v>
      </c>
      <c r="I624">
        <v>0.592014531704508</v>
      </c>
      <c r="J624">
        <v>23.1319353660801</v>
      </c>
    </row>
    <row r="625" spans="1:10">
      <c r="A625">
        <v>623</v>
      </c>
      <c r="B625">
        <v>18.5467434875974</v>
      </c>
      <c r="C625">
        <v>2103.49775015957</v>
      </c>
      <c r="D625">
        <v>0.421998447022668</v>
      </c>
      <c r="E625">
        <v>182.680423517671</v>
      </c>
      <c r="F625">
        <v>25.3758848723285</v>
      </c>
      <c r="G625">
        <v>3368.44003623208</v>
      </c>
      <c r="H625">
        <v>0.729318046821089</v>
      </c>
      <c r="I625">
        <v>0.592008494765316</v>
      </c>
      <c r="J625">
        <v>23.1318001837153</v>
      </c>
    </row>
    <row r="626" spans="1:10">
      <c r="A626">
        <v>624</v>
      </c>
      <c r="B626">
        <v>18.5464054540662</v>
      </c>
      <c r="C626">
        <v>2103.56135260484</v>
      </c>
      <c r="D626">
        <v>0.421996140653639</v>
      </c>
      <c r="E626">
        <v>182.684613557108</v>
      </c>
      <c r="F626">
        <v>25.3749764587596</v>
      </c>
      <c r="G626">
        <v>3368.21074072137</v>
      </c>
      <c r="H626">
        <v>0.729334359231424</v>
      </c>
      <c r="I626">
        <v>0.592021731930665</v>
      </c>
      <c r="J626">
        <v>23.1319907599121</v>
      </c>
    </row>
    <row r="627" spans="1:10">
      <c r="A627">
        <v>625</v>
      </c>
      <c r="B627">
        <v>18.5467841104689</v>
      </c>
      <c r="C627">
        <v>2103.47820895415</v>
      </c>
      <c r="D627">
        <v>0.422002907557431</v>
      </c>
      <c r="E627">
        <v>182.679222500934</v>
      </c>
      <c r="F627">
        <v>25.3761715960985</v>
      </c>
      <c r="G627">
        <v>3368.54322691018</v>
      </c>
      <c r="H627">
        <v>0.729319200071917</v>
      </c>
      <c r="I627">
        <v>0.592009430710353</v>
      </c>
      <c r="J627">
        <v>23.1317259106358</v>
      </c>
    </row>
    <row r="628" spans="1:10">
      <c r="A628">
        <v>626</v>
      </c>
      <c r="B628">
        <v>18.5463646617527</v>
      </c>
      <c r="C628">
        <v>2103.54628652992</v>
      </c>
      <c r="D628">
        <v>0.42199811428295</v>
      </c>
      <c r="E628">
        <v>182.683416317906</v>
      </c>
      <c r="F628">
        <v>25.3751704211925</v>
      </c>
      <c r="G628">
        <v>3368.27061678482</v>
      </c>
      <c r="H628">
        <v>0.729329902924034</v>
      </c>
      <c r="I628">
        <v>0.592018115724241</v>
      </c>
      <c r="J628">
        <v>23.1319808990648</v>
      </c>
    </row>
    <row r="629" spans="1:10">
      <c r="A629">
        <v>627</v>
      </c>
      <c r="B629">
        <v>18.5476331229414</v>
      </c>
      <c r="C629">
        <v>2103.73623672699</v>
      </c>
      <c r="D629">
        <v>0.421991486657479</v>
      </c>
      <c r="E629">
        <v>182.695793321749</v>
      </c>
      <c r="F629">
        <v>25.3728767955278</v>
      </c>
      <c r="G629">
        <v>3367.89011388738</v>
      </c>
      <c r="H629">
        <v>0.729366772755334</v>
      </c>
      <c r="I629">
        <v>0.592048035034912</v>
      </c>
      <c r="J629">
        <v>23.1325158462344</v>
      </c>
    </row>
    <row r="630" spans="1:10">
      <c r="A630">
        <v>628</v>
      </c>
      <c r="B630">
        <v>18.5464953445505</v>
      </c>
      <c r="C630">
        <v>2103.53242886018</v>
      </c>
      <c r="D630">
        <v>0.421996660886437</v>
      </c>
      <c r="E630">
        <v>182.682598478983</v>
      </c>
      <c r="F630">
        <v>25.3753843298616</v>
      </c>
      <c r="G630">
        <v>3368.29550606414</v>
      </c>
      <c r="H630">
        <v>0.729324485252406</v>
      </c>
      <c r="I630">
        <v>0.592013719360964</v>
      </c>
      <c r="J630">
        <v>23.13192429325</v>
      </c>
    </row>
    <row r="631" spans="1:10">
      <c r="A631">
        <v>629</v>
      </c>
      <c r="B631">
        <v>18.5470072071464</v>
      </c>
      <c r="C631">
        <v>2103.60686598352</v>
      </c>
      <c r="D631">
        <v>0.421994723301036</v>
      </c>
      <c r="E631">
        <v>182.687911641826</v>
      </c>
      <c r="F631">
        <v>25.374442505982</v>
      </c>
      <c r="G631">
        <v>3368.10413025354</v>
      </c>
      <c r="H631">
        <v>0.729338339156379</v>
      </c>
      <c r="I631">
        <v>0.592024961544398</v>
      </c>
      <c r="J631">
        <v>23.1320604784106</v>
      </c>
    </row>
    <row r="632" spans="1:10">
      <c r="A632">
        <v>630</v>
      </c>
      <c r="B632">
        <v>18.5472287722049</v>
      </c>
      <c r="C632">
        <v>2103.62216025326</v>
      </c>
      <c r="D632">
        <v>0.421997360574144</v>
      </c>
      <c r="E632">
        <v>182.688666770171</v>
      </c>
      <c r="F632">
        <v>25.3743156923753</v>
      </c>
      <c r="G632">
        <v>3368.12186937235</v>
      </c>
      <c r="H632">
        <v>0.729333617238566</v>
      </c>
      <c r="I632">
        <v>0.592021129747008</v>
      </c>
      <c r="J632">
        <v>23.1321426047785</v>
      </c>
    </row>
    <row r="633" spans="1:10">
      <c r="A633">
        <v>631</v>
      </c>
      <c r="B633">
        <v>18.5454742240901</v>
      </c>
      <c r="C633">
        <v>2103.44067513124</v>
      </c>
      <c r="D633">
        <v>0.421986759046641</v>
      </c>
      <c r="E633">
        <v>182.676456734798</v>
      </c>
      <c r="F633">
        <v>25.3765765390537</v>
      </c>
      <c r="G633">
        <v>3368.38406743012</v>
      </c>
      <c r="H633">
        <v>0.729306675102554</v>
      </c>
      <c r="I633">
        <v>0.591999266598811</v>
      </c>
      <c r="J633">
        <v>23.1316972906255</v>
      </c>
    </row>
    <row r="634" spans="1:10">
      <c r="A634">
        <v>632</v>
      </c>
      <c r="B634">
        <v>18.5460623297897</v>
      </c>
      <c r="C634">
        <v>2103.56986979191</v>
      </c>
      <c r="D634">
        <v>0.421991705735451</v>
      </c>
      <c r="E634">
        <v>182.684493454783</v>
      </c>
      <c r="F634">
        <v>25.3749906872881</v>
      </c>
      <c r="G634">
        <v>3368.15803713326</v>
      </c>
      <c r="H634">
        <v>0.729326554800882</v>
      </c>
      <c r="I634">
        <v>0.592015398629055</v>
      </c>
      <c r="J634">
        <v>23.1321353104925</v>
      </c>
    </row>
    <row r="635" spans="1:10">
      <c r="A635">
        <v>633</v>
      </c>
      <c r="B635">
        <v>18.5434495726597</v>
      </c>
      <c r="C635">
        <v>2103.16769667757</v>
      </c>
      <c r="D635">
        <v>0.421993918190136</v>
      </c>
      <c r="E635">
        <v>182.658247324754</v>
      </c>
      <c r="F635">
        <v>25.379900052117</v>
      </c>
      <c r="G635">
        <v>3368.90949935118</v>
      </c>
      <c r="H635">
        <v>0.729262276252015</v>
      </c>
      <c r="I635">
        <v>0.591963237713834</v>
      </c>
      <c r="J635">
        <v>23.1309954026159</v>
      </c>
    </row>
    <row r="636" spans="1:10">
      <c r="A636">
        <v>634</v>
      </c>
      <c r="B636">
        <v>18.5441783456429</v>
      </c>
      <c r="C636">
        <v>2103.17493509894</v>
      </c>
      <c r="D636">
        <v>0.421996177787048</v>
      </c>
      <c r="E636">
        <v>182.658909675056</v>
      </c>
      <c r="F636">
        <v>25.379896958266</v>
      </c>
      <c r="G636">
        <v>3369.00986218272</v>
      </c>
      <c r="H636">
        <v>0.729264782039685</v>
      </c>
      <c r="I636">
        <v>0.591965271253918</v>
      </c>
      <c r="J636">
        <v>23.1309721266007</v>
      </c>
    </row>
    <row r="637" spans="1:10">
      <c r="A637">
        <v>635</v>
      </c>
      <c r="B637">
        <v>18.5428101865692</v>
      </c>
      <c r="C637">
        <v>2103.16131139839</v>
      </c>
      <c r="D637">
        <v>0.421988358381362</v>
      </c>
      <c r="E637">
        <v>182.657420831085</v>
      </c>
      <c r="F637">
        <v>25.3799758332469</v>
      </c>
      <c r="G637">
        <v>3368.87222464789</v>
      </c>
      <c r="H637">
        <v>0.729267562889444</v>
      </c>
      <c r="I637">
        <v>0.591967527732097</v>
      </c>
      <c r="J637">
        <v>23.1310491525017</v>
      </c>
    </row>
    <row r="638" spans="1:10">
      <c r="A638">
        <v>636</v>
      </c>
      <c r="B638">
        <v>18.5415657133662</v>
      </c>
      <c r="C638">
        <v>2103.0413092926</v>
      </c>
      <c r="D638">
        <v>0.421998565925294</v>
      </c>
      <c r="E638">
        <v>182.648664533688</v>
      </c>
      <c r="F638">
        <v>25.3813955380604</v>
      </c>
      <c r="G638">
        <v>3369.09724951519</v>
      </c>
      <c r="H638">
        <v>0.729245099056422</v>
      </c>
      <c r="I638">
        <v>0.591949298723891</v>
      </c>
      <c r="J638">
        <v>23.1308681983131</v>
      </c>
    </row>
    <row r="639" spans="1:10">
      <c r="A639">
        <v>637</v>
      </c>
      <c r="B639">
        <v>18.5413885527425</v>
      </c>
      <c r="C639">
        <v>2103.07086759194</v>
      </c>
      <c r="D639">
        <v>0.422001238306748</v>
      </c>
      <c r="E639">
        <v>182.650387921507</v>
      </c>
      <c r="F639">
        <v>25.3809734706991</v>
      </c>
      <c r="G639">
        <v>3368.98689753821</v>
      </c>
      <c r="H639">
        <v>0.72924854775077</v>
      </c>
      <c r="I639">
        <v>0.591952097222933</v>
      </c>
      <c r="J639">
        <v>23.1309973263194</v>
      </c>
    </row>
    <row r="640" spans="1:10">
      <c r="A640">
        <v>638</v>
      </c>
      <c r="B640">
        <v>18.5388624147888</v>
      </c>
      <c r="C640">
        <v>2102.76164626437</v>
      </c>
      <c r="D640">
        <v>0.421983895041547</v>
      </c>
      <c r="E640">
        <v>182.63030506089</v>
      </c>
      <c r="F640">
        <v>25.3846221031742</v>
      </c>
      <c r="G640">
        <v>3369.4088644654</v>
      </c>
      <c r="H640">
        <v>0.729212108074032</v>
      </c>
      <c r="I640">
        <v>0.591922527077979</v>
      </c>
      <c r="J640">
        <v>23.130087172296</v>
      </c>
    </row>
    <row r="641" spans="1:10">
      <c r="A641">
        <v>639</v>
      </c>
      <c r="B641">
        <v>18.5408574657686</v>
      </c>
      <c r="C641">
        <v>2102.99022186812</v>
      </c>
      <c r="D641">
        <v>0.422000344364642</v>
      </c>
      <c r="E641">
        <v>182.645102234622</v>
      </c>
      <c r="F641">
        <v>25.3819576378732</v>
      </c>
      <c r="G641">
        <v>3369.17139221793</v>
      </c>
      <c r="H641">
        <v>0.729242922890897</v>
      </c>
      <c r="I641">
        <v>0.591947532845261</v>
      </c>
      <c r="J641">
        <v>23.1307669135691</v>
      </c>
    </row>
    <row r="642" spans="1:10">
      <c r="A642">
        <v>640</v>
      </c>
      <c r="B642">
        <v>18.5395862754247</v>
      </c>
      <c r="C642">
        <v>2102.92969132813</v>
      </c>
      <c r="D642">
        <v>0.422011423215398</v>
      </c>
      <c r="E642">
        <v>182.64053685035</v>
      </c>
      <c r="F642">
        <v>25.3826241940745</v>
      </c>
      <c r="G642">
        <v>3369.10570388103</v>
      </c>
      <c r="H642">
        <v>0.72919945670409</v>
      </c>
      <c r="I642">
        <v>0.591912260252759</v>
      </c>
      <c r="J642">
        <v>23.1307338001169</v>
      </c>
    </row>
    <row r="643" spans="1:10">
      <c r="A643">
        <v>641</v>
      </c>
      <c r="B643">
        <v>18.5421420583808</v>
      </c>
      <c r="C643">
        <v>2103.16040362313</v>
      </c>
      <c r="D643">
        <v>0.421996182189849</v>
      </c>
      <c r="E643">
        <v>182.6566164237</v>
      </c>
      <c r="F643">
        <v>25.3798936726395</v>
      </c>
      <c r="G643">
        <v>3368.80798673907</v>
      </c>
      <c r="H643">
        <v>0.729269598561434</v>
      </c>
      <c r="I643">
        <v>0.591969179662424</v>
      </c>
      <c r="J643">
        <v>23.1311844653436</v>
      </c>
    </row>
    <row r="644" spans="1:10">
      <c r="A644">
        <v>642</v>
      </c>
      <c r="B644">
        <v>18.5420650024329</v>
      </c>
      <c r="C644">
        <v>2103.15957726493</v>
      </c>
      <c r="D644">
        <v>0.422008795588469</v>
      </c>
      <c r="E644">
        <v>182.656000301114</v>
      </c>
      <c r="F644">
        <v>25.3799585574519</v>
      </c>
      <c r="G644">
        <v>3368.86121595131</v>
      </c>
      <c r="H644">
        <v>0.729251175479685</v>
      </c>
      <c r="I644">
        <v>0.5919542294803</v>
      </c>
      <c r="J644">
        <v>23.131293274772</v>
      </c>
    </row>
    <row r="645" spans="1:10">
      <c r="A645">
        <v>643</v>
      </c>
      <c r="B645">
        <v>18.5428068761538</v>
      </c>
      <c r="C645">
        <v>2103.16438380367</v>
      </c>
      <c r="D645">
        <v>0.422007376891367</v>
      </c>
      <c r="E645">
        <v>182.657068594856</v>
      </c>
      <c r="F645">
        <v>25.3799128232797</v>
      </c>
      <c r="G645">
        <v>3368.89395998511</v>
      </c>
      <c r="H645">
        <v>0.729256777817528</v>
      </c>
      <c r="I645">
        <v>0.591958775801061</v>
      </c>
      <c r="J645">
        <v>23.131157145953</v>
      </c>
    </row>
    <row r="646" spans="1:10">
      <c r="A646">
        <v>644</v>
      </c>
      <c r="B646">
        <v>18.5400272411858</v>
      </c>
      <c r="C646">
        <v>2102.86041093267</v>
      </c>
      <c r="D646">
        <v>0.422005276551137</v>
      </c>
      <c r="E646">
        <v>182.636188668829</v>
      </c>
      <c r="F646">
        <v>25.3836121677701</v>
      </c>
      <c r="G646">
        <v>3369.465832441</v>
      </c>
      <c r="H646">
        <v>0.729220731831644</v>
      </c>
      <c r="I646">
        <v>0.591929525240169</v>
      </c>
      <c r="J646">
        <v>23.1304689583657</v>
      </c>
    </row>
    <row r="647" spans="1:10">
      <c r="A647">
        <v>645</v>
      </c>
      <c r="B647">
        <v>18.5418633963534</v>
      </c>
      <c r="C647">
        <v>2103.12548588701</v>
      </c>
      <c r="D647">
        <v>0.421999861392875</v>
      </c>
      <c r="E647">
        <v>182.65396207674</v>
      </c>
      <c r="F647">
        <v>25.3802743835252</v>
      </c>
      <c r="G647">
        <v>3368.89788535441</v>
      </c>
      <c r="H647">
        <v>0.729258611617293</v>
      </c>
      <c r="I647">
        <v>0.591960263909012</v>
      </c>
      <c r="J647">
        <v>23.1311482715423</v>
      </c>
    </row>
    <row r="648" spans="1:10">
      <c r="A648">
        <v>646</v>
      </c>
      <c r="B648">
        <v>18.5425612491434</v>
      </c>
      <c r="C648">
        <v>2103.23098546823</v>
      </c>
      <c r="D648">
        <v>0.422000336545967</v>
      </c>
      <c r="E648">
        <v>182.660965129665</v>
      </c>
      <c r="F648">
        <v>25.3789341178365</v>
      </c>
      <c r="G648">
        <v>3368.73868953422</v>
      </c>
      <c r="H648">
        <v>0.729281840201679</v>
      </c>
      <c r="I648">
        <v>0.591979113581442</v>
      </c>
      <c r="J648">
        <v>23.1314262475484</v>
      </c>
    </row>
    <row r="649" spans="1:10">
      <c r="A649">
        <v>647</v>
      </c>
      <c r="B649">
        <v>18.5413954931988</v>
      </c>
      <c r="C649">
        <v>2103.10507735013</v>
      </c>
      <c r="D649">
        <v>0.422000042406575</v>
      </c>
      <c r="E649">
        <v>182.652691271968</v>
      </c>
      <c r="F649">
        <v>25.3805128006053</v>
      </c>
      <c r="G649">
        <v>3368.87512905631</v>
      </c>
      <c r="H649">
        <v>0.729255048720728</v>
      </c>
      <c r="I649">
        <v>0.591957372607649</v>
      </c>
      <c r="J649">
        <v>23.1310878521613</v>
      </c>
    </row>
    <row r="650" spans="1:10">
      <c r="A650">
        <v>648</v>
      </c>
      <c r="B650">
        <v>18.5409991909332</v>
      </c>
      <c r="C650">
        <v>2102.99271944991</v>
      </c>
      <c r="D650">
        <v>0.422002820327816</v>
      </c>
      <c r="E650">
        <v>182.645418988585</v>
      </c>
      <c r="F650">
        <v>25.3819379930352</v>
      </c>
      <c r="G650">
        <v>3369.11374232162</v>
      </c>
      <c r="H650">
        <v>0.729233964455177</v>
      </c>
      <c r="I650">
        <v>0.59194026312013</v>
      </c>
      <c r="J650">
        <v>23.1307534368278</v>
      </c>
    </row>
    <row r="651" spans="1:10">
      <c r="A651">
        <v>649</v>
      </c>
      <c r="B651">
        <v>18.5417409520698</v>
      </c>
      <c r="C651">
        <v>2103.13704205583</v>
      </c>
      <c r="D651">
        <v>0.421999937331856</v>
      </c>
      <c r="E651">
        <v>182.65465217138</v>
      </c>
      <c r="F651">
        <v>25.3801555872154</v>
      </c>
      <c r="G651">
        <v>3368.85149931426</v>
      </c>
      <c r="H651">
        <v>0.729261351989484</v>
      </c>
      <c r="I651">
        <v>0.591962487658424</v>
      </c>
      <c r="J651">
        <v>23.1311953510898</v>
      </c>
    </row>
    <row r="652" spans="1:10">
      <c r="A652">
        <v>650</v>
      </c>
      <c r="B652">
        <v>18.5420646241494</v>
      </c>
      <c r="C652">
        <v>2103.21038021385</v>
      </c>
      <c r="D652">
        <v>0.421996806473226</v>
      </c>
      <c r="E652">
        <v>182.659210330018</v>
      </c>
      <c r="F652">
        <v>25.3792502155628</v>
      </c>
      <c r="G652">
        <v>3368.69869960214</v>
      </c>
      <c r="H652">
        <v>0.729280452061814</v>
      </c>
      <c r="I652">
        <v>0.591977987126011</v>
      </c>
      <c r="J652">
        <v>23.1314349940733</v>
      </c>
    </row>
    <row r="653" spans="1:10">
      <c r="A653">
        <v>651</v>
      </c>
      <c r="B653">
        <v>18.5413082157681</v>
      </c>
      <c r="C653">
        <v>2103.1280202404</v>
      </c>
      <c r="D653">
        <v>0.422002463759624</v>
      </c>
      <c r="E653">
        <v>182.653697948182</v>
      </c>
      <c r="F653">
        <v>25.3802158578835</v>
      </c>
      <c r="G653">
        <v>3368.85494447714</v>
      </c>
      <c r="H653">
        <v>0.729257937493618</v>
      </c>
      <c r="I653">
        <v>0.591959716800223</v>
      </c>
      <c r="J653">
        <v>23.1312378588441</v>
      </c>
    </row>
    <row r="654" spans="1:10">
      <c r="A654">
        <v>652</v>
      </c>
      <c r="B654">
        <v>18.537954949739</v>
      </c>
      <c r="C654">
        <v>2102.72679320647</v>
      </c>
      <c r="D654">
        <v>0.421992551955419</v>
      </c>
      <c r="E654">
        <v>182.627050711469</v>
      </c>
      <c r="F654">
        <v>25.3850503232326</v>
      </c>
      <c r="G654">
        <v>3369.47841919051</v>
      </c>
      <c r="H654">
        <v>0.729207540123345</v>
      </c>
      <c r="I654">
        <v>0.591918820287825</v>
      </c>
      <c r="J654">
        <v>23.1301708864472</v>
      </c>
    </row>
    <row r="655" spans="1:10">
      <c r="A655">
        <v>653</v>
      </c>
      <c r="B655">
        <v>18.5418536244024</v>
      </c>
      <c r="C655">
        <v>2103.15764032038</v>
      </c>
      <c r="D655">
        <v>0.421999136881874</v>
      </c>
      <c r="E655">
        <v>182.656057053069</v>
      </c>
      <c r="F655">
        <v>25.3799022200087</v>
      </c>
      <c r="G655">
        <v>3368.79277168557</v>
      </c>
      <c r="H655">
        <v>0.729262751933777</v>
      </c>
      <c r="I655">
        <v>0.591963623654145</v>
      </c>
      <c r="J655">
        <v>23.131245451284</v>
      </c>
    </row>
    <row r="656" spans="1:10">
      <c r="A656">
        <v>654</v>
      </c>
      <c r="B656">
        <v>18.5411591718723</v>
      </c>
      <c r="C656">
        <v>2103.03719848804</v>
      </c>
      <c r="D656">
        <v>0.422002473997721</v>
      </c>
      <c r="E656">
        <v>182.648014188543</v>
      </c>
      <c r="F656">
        <v>25.3814031220744</v>
      </c>
      <c r="G656">
        <v>3369.00377659798</v>
      </c>
      <c r="H656">
        <v>0.729234228115029</v>
      </c>
      <c r="I656">
        <v>0.591940476987859</v>
      </c>
      <c r="J656">
        <v>23.1309403501325</v>
      </c>
    </row>
    <row r="657" spans="1:10">
      <c r="A657">
        <v>655</v>
      </c>
      <c r="B657">
        <v>18.5411871188712</v>
      </c>
      <c r="C657">
        <v>2103.09842236692</v>
      </c>
      <c r="D657">
        <v>0.422002924483674</v>
      </c>
      <c r="E657">
        <v>182.651848136182</v>
      </c>
      <c r="F657">
        <v>25.3805843086791</v>
      </c>
      <c r="G657">
        <v>3368.91779589429</v>
      </c>
      <c r="H657">
        <v>0.729255416926433</v>
      </c>
      <c r="I657">
        <v>0.591957671441265</v>
      </c>
      <c r="J657">
        <v>23.1311391417855</v>
      </c>
    </row>
    <row r="658" spans="1:10">
      <c r="A658">
        <v>656</v>
      </c>
      <c r="B658">
        <v>18.542445692992</v>
      </c>
      <c r="C658">
        <v>2103.16089601256</v>
      </c>
      <c r="D658">
        <v>0.422000032731062</v>
      </c>
      <c r="E658">
        <v>182.656721021627</v>
      </c>
      <c r="F658">
        <v>25.3798944129333</v>
      </c>
      <c r="G658">
        <v>3368.86846519242</v>
      </c>
      <c r="H658">
        <v>0.729270054132193</v>
      </c>
      <c r="I658">
        <v>0.59196954941452</v>
      </c>
      <c r="J658">
        <v>23.1311687012334</v>
      </c>
    </row>
    <row r="659" spans="1:10">
      <c r="A659">
        <v>657</v>
      </c>
      <c r="B659">
        <v>18.5423258891477</v>
      </c>
      <c r="C659">
        <v>2103.19124335064</v>
      </c>
      <c r="D659">
        <v>0.422001757926827</v>
      </c>
      <c r="E659">
        <v>182.65836453691</v>
      </c>
      <c r="F659">
        <v>25.3795324515032</v>
      </c>
      <c r="G659">
        <v>3368.75216588176</v>
      </c>
      <c r="H659">
        <v>0.729263044192368</v>
      </c>
      <c r="I659">
        <v>0.5919638607855</v>
      </c>
      <c r="J659">
        <v>23.1313194078893</v>
      </c>
    </row>
    <row r="660" spans="1:10">
      <c r="A660">
        <v>658</v>
      </c>
      <c r="B660">
        <v>18.5416353713737</v>
      </c>
      <c r="C660">
        <v>2103.13778938452</v>
      </c>
      <c r="D660">
        <v>0.421998742536163</v>
      </c>
      <c r="E660">
        <v>182.654753768078</v>
      </c>
      <c r="F660">
        <v>25.3801333032325</v>
      </c>
      <c r="G660">
        <v>3368.83244451141</v>
      </c>
      <c r="H660">
        <v>0.729263051547829</v>
      </c>
      <c r="I660">
        <v>0.59196386681175</v>
      </c>
      <c r="J660">
        <v>23.1311915795797</v>
      </c>
    </row>
    <row r="661" spans="1:10">
      <c r="A661">
        <v>659</v>
      </c>
      <c r="B661">
        <v>18.5419319684358</v>
      </c>
      <c r="C661">
        <v>2103.15970209272</v>
      </c>
      <c r="D661">
        <v>0.422005139211599</v>
      </c>
      <c r="E661">
        <v>182.656197314592</v>
      </c>
      <c r="F661">
        <v>25.3798281001993</v>
      </c>
      <c r="G661">
        <v>3368.83179004612</v>
      </c>
      <c r="H661">
        <v>0.729267657492641</v>
      </c>
      <c r="I661">
        <v>0.591967604519194</v>
      </c>
      <c r="J661">
        <v>23.1312487667096</v>
      </c>
    </row>
    <row r="662" spans="1:10">
      <c r="A662">
        <v>660</v>
      </c>
      <c r="B662">
        <v>18.5419168639812</v>
      </c>
      <c r="C662">
        <v>2103.18007589296</v>
      </c>
      <c r="D662">
        <v>0.422008348576749</v>
      </c>
      <c r="E662">
        <v>182.657295276865</v>
      </c>
      <c r="F662">
        <v>25.3795740971014</v>
      </c>
      <c r="G662">
        <v>3368.80270195388</v>
      </c>
      <c r="H662">
        <v>0.729270462664085</v>
      </c>
      <c r="I662">
        <v>0.591969880868619</v>
      </c>
      <c r="J662">
        <v>23.1313487158478</v>
      </c>
    </row>
    <row r="663" spans="1:10">
      <c r="A663">
        <v>661</v>
      </c>
      <c r="B663">
        <v>18.5429075717058</v>
      </c>
      <c r="C663">
        <v>2103.33502879462</v>
      </c>
      <c r="D663">
        <v>0.422009432551307</v>
      </c>
      <c r="E663">
        <v>182.667303101227</v>
      </c>
      <c r="F663">
        <v>25.3776949151794</v>
      </c>
      <c r="G663">
        <v>3368.51328244376</v>
      </c>
      <c r="H663">
        <v>0.729292832946739</v>
      </c>
      <c r="I663">
        <v>0.591988033941752</v>
      </c>
      <c r="J663">
        <v>23.1318069155234</v>
      </c>
    </row>
    <row r="664" spans="1:10">
      <c r="A664">
        <v>662</v>
      </c>
      <c r="B664">
        <v>18.5422284759815</v>
      </c>
      <c r="C664">
        <v>2103.18318389886</v>
      </c>
      <c r="D664">
        <v>0.42201016169755</v>
      </c>
      <c r="E664">
        <v>182.657637148306</v>
      </c>
      <c r="F664">
        <v>25.3795554235079</v>
      </c>
      <c r="G664">
        <v>3368.8334821421</v>
      </c>
      <c r="H664">
        <v>0.729269759599962</v>
      </c>
      <c r="I664">
        <v>0.591969310373356</v>
      </c>
      <c r="J664">
        <v>23.1313308266901</v>
      </c>
    </row>
    <row r="665" spans="1:10">
      <c r="A665">
        <v>663</v>
      </c>
      <c r="B665">
        <v>18.541801912912</v>
      </c>
      <c r="C665">
        <v>2103.17273973978</v>
      </c>
      <c r="D665">
        <v>0.422007198040279</v>
      </c>
      <c r="E665">
        <v>182.656573929563</v>
      </c>
      <c r="F665">
        <v>25.3797124771707</v>
      </c>
      <c r="G665">
        <v>3368.83845611167</v>
      </c>
      <c r="H665">
        <v>0.729272214190768</v>
      </c>
      <c r="I665">
        <v>0.591971302255824</v>
      </c>
      <c r="J665">
        <v>23.1313658727107</v>
      </c>
    </row>
    <row r="666" spans="1:10">
      <c r="A666">
        <v>664</v>
      </c>
      <c r="B666">
        <v>18.5420416382615</v>
      </c>
      <c r="C666">
        <v>2103.14843116731</v>
      </c>
      <c r="D666">
        <v>0.422010066411124</v>
      </c>
      <c r="E666">
        <v>182.655425923784</v>
      </c>
      <c r="F666">
        <v>25.3800044029688</v>
      </c>
      <c r="G666">
        <v>3368.88948507963</v>
      </c>
      <c r="H666">
        <v>0.729262139887876</v>
      </c>
      <c r="I666">
        <v>0.591963127082031</v>
      </c>
      <c r="J666">
        <v>23.1312231341087</v>
      </c>
    </row>
    <row r="667" spans="1:10">
      <c r="A667">
        <v>665</v>
      </c>
      <c r="B667">
        <v>18.5435104929995</v>
      </c>
      <c r="C667">
        <v>2103.28117150806</v>
      </c>
      <c r="D667">
        <v>0.42200958114483</v>
      </c>
      <c r="E667">
        <v>182.664702101948</v>
      </c>
      <c r="F667">
        <v>25.3783941372128</v>
      </c>
      <c r="G667">
        <v>3368.6915466437</v>
      </c>
      <c r="H667">
        <v>0.729282160895604</v>
      </c>
      <c r="I667">
        <v>0.59197937380881</v>
      </c>
      <c r="J667">
        <v>23.1314925979038</v>
      </c>
    </row>
    <row r="668" spans="1:10">
      <c r="A668">
        <v>666</v>
      </c>
      <c r="B668">
        <v>18.542899447321</v>
      </c>
      <c r="C668">
        <v>2103.26315653692</v>
      </c>
      <c r="D668">
        <v>0.422014587488356</v>
      </c>
      <c r="E668">
        <v>182.662846344595</v>
      </c>
      <c r="F668">
        <v>25.3786144104644</v>
      </c>
      <c r="G668">
        <v>3368.72644629973</v>
      </c>
      <c r="H668">
        <v>0.729279306091758</v>
      </c>
      <c r="I668">
        <v>0.591977057184098</v>
      </c>
      <c r="J668">
        <v>23.1315634793133</v>
      </c>
    </row>
    <row r="669" spans="1:10">
      <c r="A669">
        <v>667</v>
      </c>
      <c r="B669">
        <v>18.5420409749469</v>
      </c>
      <c r="C669">
        <v>2103.16304116458</v>
      </c>
      <c r="D669">
        <v>0.42201161274419</v>
      </c>
      <c r="E669">
        <v>182.656195058732</v>
      </c>
      <c r="F669">
        <v>25.37981834706</v>
      </c>
      <c r="G669">
        <v>3368.87381276977</v>
      </c>
      <c r="H669">
        <v>0.729263358710525</v>
      </c>
      <c r="I669">
        <v>0.591964116125497</v>
      </c>
      <c r="J669">
        <v>23.1312997706806</v>
      </c>
    </row>
    <row r="670" spans="1:10">
      <c r="A670">
        <v>668</v>
      </c>
      <c r="B670">
        <v>18.5423394644417</v>
      </c>
      <c r="C670">
        <v>2103.21075415035</v>
      </c>
      <c r="D670">
        <v>0.42201023615801</v>
      </c>
      <c r="E670">
        <v>182.65942638991</v>
      </c>
      <c r="F670">
        <v>25.3792158457641</v>
      </c>
      <c r="G670">
        <v>3368.75991045322</v>
      </c>
      <c r="H670">
        <v>0.72926997547582</v>
      </c>
      <c r="I670">
        <v>0.591969485480935</v>
      </c>
      <c r="J670">
        <v>23.1314174722097</v>
      </c>
    </row>
    <row r="671" spans="1:10">
      <c r="A671">
        <v>669</v>
      </c>
      <c r="B671">
        <v>18.5401507790332</v>
      </c>
      <c r="C671">
        <v>2102.94098620179</v>
      </c>
      <c r="D671">
        <v>0.422007975664176</v>
      </c>
      <c r="E671">
        <v>182.641327338188</v>
      </c>
      <c r="F671">
        <v>25.382485287217</v>
      </c>
      <c r="G671">
        <v>3369.23483143758</v>
      </c>
      <c r="H671">
        <v>0.729234396127282</v>
      </c>
      <c r="I671">
        <v>0.59194061353102</v>
      </c>
      <c r="J671">
        <v>23.1307298075867</v>
      </c>
    </row>
    <row r="672" spans="1:10">
      <c r="A672">
        <v>670</v>
      </c>
      <c r="B672">
        <v>18.5399723397861</v>
      </c>
      <c r="C672">
        <v>2102.91321592675</v>
      </c>
      <c r="D672">
        <v>0.422008534207375</v>
      </c>
      <c r="E672">
        <v>182.639511356015</v>
      </c>
      <c r="F672">
        <v>25.3828250234637</v>
      </c>
      <c r="G672">
        <v>3369.28161310347</v>
      </c>
      <c r="H672">
        <v>0.729229441380594</v>
      </c>
      <c r="I672">
        <v>0.591936592836409</v>
      </c>
      <c r="J672">
        <v>23.1306517912403</v>
      </c>
    </row>
    <row r="673" spans="1:10">
      <c r="A673">
        <v>671</v>
      </c>
      <c r="B673">
        <v>18.5399966906609</v>
      </c>
      <c r="C673">
        <v>2102.91902436254</v>
      </c>
      <c r="D673">
        <v>0.422006327848348</v>
      </c>
      <c r="E673">
        <v>182.639803502602</v>
      </c>
      <c r="F673">
        <v>25.3827531563825</v>
      </c>
      <c r="G673">
        <v>3369.26708875132</v>
      </c>
      <c r="H673">
        <v>0.729235249508558</v>
      </c>
      <c r="I673">
        <v>0.591941306100592</v>
      </c>
      <c r="J673">
        <v>23.1306762757835</v>
      </c>
    </row>
    <row r="674" spans="1:10">
      <c r="A674">
        <v>672</v>
      </c>
      <c r="B674">
        <v>18.5394301907307</v>
      </c>
      <c r="C674">
        <v>2102.8712065992</v>
      </c>
      <c r="D674">
        <v>0.422009057539179</v>
      </c>
      <c r="E674">
        <v>182.636484725942</v>
      </c>
      <c r="F674">
        <v>25.3833168177559</v>
      </c>
      <c r="G674">
        <v>3369.31928690235</v>
      </c>
      <c r="H674">
        <v>0.729220971444269</v>
      </c>
      <c r="I674">
        <v>0.591929719587875</v>
      </c>
      <c r="J674">
        <v>23.1305817117836</v>
      </c>
    </row>
    <row r="675" spans="1:10">
      <c r="A675">
        <v>673</v>
      </c>
      <c r="B675">
        <v>18.54013666098</v>
      </c>
      <c r="C675">
        <v>2102.89251399254</v>
      </c>
      <c r="D675">
        <v>0.422005636445087</v>
      </c>
      <c r="E675">
        <v>182.638308130361</v>
      </c>
      <c r="F675">
        <v>25.3830885088195</v>
      </c>
      <c r="G675">
        <v>3369.35633285718</v>
      </c>
      <c r="H675">
        <v>0.729236149824879</v>
      </c>
      <c r="I675">
        <v>0.591942036796184</v>
      </c>
      <c r="J675">
        <v>23.1305529309584</v>
      </c>
    </row>
    <row r="676" spans="1:10">
      <c r="A676">
        <v>674</v>
      </c>
      <c r="B676">
        <v>18.5402641416383</v>
      </c>
      <c r="C676">
        <v>2102.9029932079</v>
      </c>
      <c r="D676">
        <v>0.422006330498259</v>
      </c>
      <c r="E676">
        <v>182.639014505869</v>
      </c>
      <c r="F676">
        <v>25.3829677416585</v>
      </c>
      <c r="G676">
        <v>3369.32487703792</v>
      </c>
      <c r="H676">
        <v>0.729233761206398</v>
      </c>
      <c r="I676">
        <v>0.591940098429455</v>
      </c>
      <c r="J676">
        <v>23.1305812518904</v>
      </c>
    </row>
    <row r="677" spans="1:10">
      <c r="A677">
        <v>675</v>
      </c>
      <c r="B677">
        <v>18.5391642807327</v>
      </c>
      <c r="C677">
        <v>2102.73656277247</v>
      </c>
      <c r="D677">
        <v>0.422005819471008</v>
      </c>
      <c r="E677">
        <v>182.627996070832</v>
      </c>
      <c r="F677">
        <v>25.385005747684</v>
      </c>
      <c r="G677">
        <v>3369.64748918764</v>
      </c>
      <c r="H677">
        <v>0.729210895422104</v>
      </c>
      <c r="I677">
        <v>0.591921543308301</v>
      </c>
      <c r="J677">
        <v>23.1301299631283</v>
      </c>
    </row>
    <row r="678" spans="1:10">
      <c r="A678">
        <v>676</v>
      </c>
      <c r="B678">
        <v>18.5387669688773</v>
      </c>
      <c r="C678">
        <v>2102.71924471503</v>
      </c>
      <c r="D678">
        <v>0.422002657464519</v>
      </c>
      <c r="E678">
        <v>182.62665291897</v>
      </c>
      <c r="F678">
        <v>25.3851757942495</v>
      </c>
      <c r="G678">
        <v>3369.65022420533</v>
      </c>
      <c r="H678">
        <v>0.72921154033938</v>
      </c>
      <c r="I678">
        <v>0.591922066651314</v>
      </c>
      <c r="J678">
        <v>23.1301191330482</v>
      </c>
    </row>
    <row r="679" spans="1:10">
      <c r="A679">
        <v>677</v>
      </c>
      <c r="B679">
        <v>18.5396928978256</v>
      </c>
      <c r="C679">
        <v>2102.74429487475</v>
      </c>
      <c r="D679">
        <v>0.422009773974877</v>
      </c>
      <c r="E679">
        <v>182.62863771091</v>
      </c>
      <c r="F679">
        <v>25.384927340927</v>
      </c>
      <c r="G679">
        <v>3369.68931292898</v>
      </c>
      <c r="H679">
        <v>0.729208245310479</v>
      </c>
      <c r="I679">
        <v>0.59191939282407</v>
      </c>
      <c r="J679">
        <v>23.1301210645554</v>
      </c>
    </row>
    <row r="680" spans="1:10">
      <c r="A680">
        <v>678</v>
      </c>
      <c r="B680">
        <v>18.5388956810062</v>
      </c>
      <c r="C680">
        <v>2102.71472283276</v>
      </c>
      <c r="D680">
        <v>0.422007237607822</v>
      </c>
      <c r="E680">
        <v>182.626451855868</v>
      </c>
      <c r="F680">
        <v>25.3852549143293</v>
      </c>
      <c r="G680">
        <v>3369.67839582964</v>
      </c>
      <c r="H680">
        <v>0.729205281320591</v>
      </c>
      <c r="I680">
        <v>0.59191698752445</v>
      </c>
      <c r="J680">
        <v>23.1300902568477</v>
      </c>
    </row>
    <row r="681" spans="1:10">
      <c r="A681">
        <v>679</v>
      </c>
      <c r="B681">
        <v>18.5392104078222</v>
      </c>
      <c r="C681">
        <v>2102.76443297963</v>
      </c>
      <c r="D681">
        <v>0.422004674369548</v>
      </c>
      <c r="E681">
        <v>182.629973591296</v>
      </c>
      <c r="F681">
        <v>25.3846260146742</v>
      </c>
      <c r="G681">
        <v>3369.5454166974</v>
      </c>
      <c r="H681">
        <v>0.729217676357056</v>
      </c>
      <c r="I681">
        <v>0.591927045906576</v>
      </c>
      <c r="J681">
        <v>23.1301871738527</v>
      </c>
    </row>
    <row r="682" spans="1:10">
      <c r="A682">
        <v>680</v>
      </c>
      <c r="B682">
        <v>18.5391333575559</v>
      </c>
      <c r="C682">
        <v>2102.72908065511</v>
      </c>
      <c r="D682">
        <v>0.422004347348527</v>
      </c>
      <c r="E682">
        <v>182.627743335272</v>
      </c>
      <c r="F682">
        <v>25.3850818577754</v>
      </c>
      <c r="G682">
        <v>3369.63717035916</v>
      </c>
      <c r="H682">
        <v>0.729212018048166</v>
      </c>
      <c r="I682">
        <v>0.59192245430582</v>
      </c>
      <c r="J682">
        <v>23.1300696634447</v>
      </c>
    </row>
    <row r="683" spans="1:10">
      <c r="A683">
        <v>681</v>
      </c>
      <c r="B683">
        <v>18.5392557311319</v>
      </c>
      <c r="C683">
        <v>2102.72942514979</v>
      </c>
      <c r="D683">
        <v>0.422002480234681</v>
      </c>
      <c r="E683">
        <v>182.627918961704</v>
      </c>
      <c r="F683">
        <v>25.385082270629</v>
      </c>
      <c r="G683">
        <v>3369.615382145</v>
      </c>
      <c r="H683">
        <v>0.729212225101176</v>
      </c>
      <c r="I683">
        <v>0.591922622336199</v>
      </c>
      <c r="J683">
        <v>23.1300416178518</v>
      </c>
    </row>
    <row r="684" spans="1:10">
      <c r="A684">
        <v>682</v>
      </c>
      <c r="B684">
        <v>18.5392965983973</v>
      </c>
      <c r="C684">
        <v>2102.77691425331</v>
      </c>
      <c r="D684">
        <v>0.422004270967914</v>
      </c>
      <c r="E684">
        <v>182.630788042481</v>
      </c>
      <c r="F684">
        <v>25.3844751756357</v>
      </c>
      <c r="G684">
        <v>3369.52035393085</v>
      </c>
      <c r="H684">
        <v>0.729218972439648</v>
      </c>
      <c r="I684">
        <v>0.591928097645122</v>
      </c>
      <c r="J684">
        <v>23.130222423771</v>
      </c>
    </row>
    <row r="685" spans="1:10">
      <c r="A685">
        <v>683</v>
      </c>
      <c r="B685">
        <v>18.5384592274114</v>
      </c>
      <c r="C685">
        <v>2102.7008354755</v>
      </c>
      <c r="D685">
        <v>0.42200780343601</v>
      </c>
      <c r="E685">
        <v>182.625434704678</v>
      </c>
      <c r="F685">
        <v>25.3853456395721</v>
      </c>
      <c r="G685">
        <v>3369.65725411691</v>
      </c>
      <c r="H685">
        <v>0.729208245816049</v>
      </c>
      <c r="I685">
        <v>0.591919393182404</v>
      </c>
      <c r="J685">
        <v>23.1300753265737</v>
      </c>
    </row>
    <row r="686" spans="1:10">
      <c r="A686">
        <v>684</v>
      </c>
      <c r="B686">
        <v>18.538903216796</v>
      </c>
      <c r="C686">
        <v>2102.73800629838</v>
      </c>
      <c r="D686">
        <v>0.422003547132187</v>
      </c>
      <c r="E686">
        <v>182.628173449282</v>
      </c>
      <c r="F686">
        <v>25.3849272591358</v>
      </c>
      <c r="G686">
        <v>3369.59043585403</v>
      </c>
      <c r="H686">
        <v>0.729217180308059</v>
      </c>
      <c r="I686">
        <v>0.591926643402271</v>
      </c>
      <c r="J686">
        <v>23.130125601227</v>
      </c>
    </row>
    <row r="687" spans="1:10">
      <c r="A687">
        <v>685</v>
      </c>
      <c r="B687">
        <v>18.5391140139974</v>
      </c>
      <c r="C687">
        <v>2102.76843898132</v>
      </c>
      <c r="D687">
        <v>0.422002537591586</v>
      </c>
      <c r="E687">
        <v>182.630398429331</v>
      </c>
      <c r="F687">
        <v>25.3845624198381</v>
      </c>
      <c r="G687">
        <v>3369.50601549892</v>
      </c>
      <c r="H687">
        <v>0.729220487167918</v>
      </c>
      <c r="I687">
        <v>0.591929326813238</v>
      </c>
      <c r="J687">
        <v>23.1301752801801</v>
      </c>
    </row>
    <row r="688" spans="1:10">
      <c r="A688">
        <v>686</v>
      </c>
      <c r="B688">
        <v>18.5389135868761</v>
      </c>
      <c r="C688">
        <v>2102.72158301167</v>
      </c>
      <c r="D688">
        <v>0.422002166563472</v>
      </c>
      <c r="E688">
        <v>182.627166042717</v>
      </c>
      <c r="F688">
        <v>25.3851694022423</v>
      </c>
      <c r="G688">
        <v>3369.61555439039</v>
      </c>
      <c r="H688">
        <v>0.729210128983264</v>
      </c>
      <c r="I688">
        <v>0.59192092132456</v>
      </c>
      <c r="J688">
        <v>23.130067142274</v>
      </c>
    </row>
    <row r="689" spans="1:10">
      <c r="A689">
        <v>687</v>
      </c>
      <c r="B689">
        <v>18.539993749796</v>
      </c>
      <c r="C689">
        <v>2102.88016689477</v>
      </c>
      <c r="D689">
        <v>0.422003018721284</v>
      </c>
      <c r="E689">
        <v>182.637448332535</v>
      </c>
      <c r="F689">
        <v>25.383249839287</v>
      </c>
      <c r="G689">
        <v>3369.32170522041</v>
      </c>
      <c r="H689">
        <v>0.729233417373179</v>
      </c>
      <c r="I689">
        <v>0.591939819438014</v>
      </c>
      <c r="J689">
        <v>23.1305275337249</v>
      </c>
    </row>
    <row r="690" spans="1:10">
      <c r="A690">
        <v>688</v>
      </c>
      <c r="B690">
        <v>18.5398720187913</v>
      </c>
      <c r="C690">
        <v>2102.84346920316</v>
      </c>
      <c r="D690">
        <v>0.421998745947402</v>
      </c>
      <c r="E690">
        <v>182.63529326849</v>
      </c>
      <c r="F690">
        <v>25.3836959377259</v>
      </c>
      <c r="G690">
        <v>3369.37183362341</v>
      </c>
      <c r="H690">
        <v>0.729228740635093</v>
      </c>
      <c r="I690">
        <v>0.591936024345136</v>
      </c>
      <c r="J690">
        <v>23.130378917607</v>
      </c>
    </row>
    <row r="691" spans="1:10">
      <c r="A691">
        <v>689</v>
      </c>
      <c r="B691">
        <v>18.5411529264954</v>
      </c>
      <c r="C691">
        <v>2102.98971086148</v>
      </c>
      <c r="D691">
        <v>0.422012215343573</v>
      </c>
      <c r="E691">
        <v>182.644607724788</v>
      </c>
      <c r="F691">
        <v>25.3819883759292</v>
      </c>
      <c r="G691">
        <v>3369.21215607583</v>
      </c>
      <c r="H691">
        <v>0.729246065958288</v>
      </c>
      <c r="I691">
        <v>0.591950083591902</v>
      </c>
      <c r="J691">
        <v>23.1308393032372</v>
      </c>
    </row>
    <row r="692" spans="1:10">
      <c r="A692">
        <v>690</v>
      </c>
      <c r="B692">
        <v>18.5404234028418</v>
      </c>
      <c r="C692">
        <v>2102.9014821197</v>
      </c>
      <c r="D692">
        <v>0.422004322721859</v>
      </c>
      <c r="E692">
        <v>182.639143164617</v>
      </c>
      <c r="F692">
        <v>25.3829835185087</v>
      </c>
      <c r="G692">
        <v>3369.29653192762</v>
      </c>
      <c r="H692">
        <v>0.729234212738155</v>
      </c>
      <c r="I692">
        <v>0.591940464850911</v>
      </c>
      <c r="J692">
        <v>23.130536018492</v>
      </c>
    </row>
    <row r="693" spans="1:10">
      <c r="A693">
        <v>691</v>
      </c>
      <c r="B693">
        <v>18.5408105149981</v>
      </c>
      <c r="C693">
        <v>2102.94845471738</v>
      </c>
      <c r="D693">
        <v>0.422001175459549</v>
      </c>
      <c r="E693">
        <v>182.642305647395</v>
      </c>
      <c r="F693">
        <v>25.3824599986997</v>
      </c>
      <c r="G693">
        <v>3369.21534493825</v>
      </c>
      <c r="H693">
        <v>0.729243440422684</v>
      </c>
      <c r="I693">
        <v>0.591947952977016</v>
      </c>
      <c r="J693">
        <v>23.1306510671201</v>
      </c>
    </row>
    <row r="694" spans="1:10">
      <c r="A694">
        <v>692</v>
      </c>
      <c r="B694">
        <v>18.5399997938018</v>
      </c>
      <c r="C694">
        <v>2102.90868681894</v>
      </c>
      <c r="D694">
        <v>0.422002194377631</v>
      </c>
      <c r="E694">
        <v>182.639190792437</v>
      </c>
      <c r="F694">
        <v>25.3828705255776</v>
      </c>
      <c r="G694">
        <v>3369.2579576874</v>
      </c>
      <c r="H694">
        <v>0.729240364406758</v>
      </c>
      <c r="I694">
        <v>0.591945456844271</v>
      </c>
      <c r="J694">
        <v>23.1306297297195</v>
      </c>
    </row>
    <row r="695" spans="1:10">
      <c r="A695">
        <v>693</v>
      </c>
      <c r="B695">
        <v>18.5390446517618</v>
      </c>
      <c r="C695">
        <v>2102.79405681952</v>
      </c>
      <c r="D695">
        <v>0.422001709896969</v>
      </c>
      <c r="E695">
        <v>182.631557381832</v>
      </c>
      <c r="F695">
        <v>25.3843099883738</v>
      </c>
      <c r="G695">
        <v>3369.42495908516</v>
      </c>
      <c r="H695">
        <v>0.72922030807396</v>
      </c>
      <c r="I695">
        <v>0.591929181433563</v>
      </c>
      <c r="J695">
        <v>23.1303315645656</v>
      </c>
    </row>
    <row r="696" spans="1:10">
      <c r="A696">
        <v>694</v>
      </c>
      <c r="B696">
        <v>18.5400016940489</v>
      </c>
      <c r="C696">
        <v>2102.87671644396</v>
      </c>
      <c r="D696">
        <v>0.422002700273391</v>
      </c>
      <c r="E696">
        <v>182.637252114118</v>
      </c>
      <c r="F696">
        <v>25.3832893052009</v>
      </c>
      <c r="G696">
        <v>3369.33367644276</v>
      </c>
      <c r="H696">
        <v>0.72923467301584</v>
      </c>
      <c r="I696">
        <v>0.591940838397677</v>
      </c>
      <c r="J696">
        <v>23.1305100615755</v>
      </c>
    </row>
    <row r="697" spans="1:10">
      <c r="A697">
        <v>695</v>
      </c>
      <c r="B697">
        <v>18.5403877106671</v>
      </c>
      <c r="C697">
        <v>2102.93117809915</v>
      </c>
      <c r="D697">
        <v>0.422001738565263</v>
      </c>
      <c r="E697">
        <v>182.640955174278</v>
      </c>
      <c r="F697">
        <v>25.3825992280107</v>
      </c>
      <c r="G697">
        <v>3369.18922274886</v>
      </c>
      <c r="H697">
        <v>0.729241365194988</v>
      </c>
      <c r="I697">
        <v>0.591946268943578</v>
      </c>
      <c r="J697">
        <v>23.1306414579884</v>
      </c>
    </row>
    <row r="698" spans="1:10">
      <c r="A698">
        <v>696</v>
      </c>
      <c r="B698">
        <v>18.5404850799974</v>
      </c>
      <c r="C698">
        <v>2102.93276976231</v>
      </c>
      <c r="D698">
        <v>0.422004640218869</v>
      </c>
      <c r="E698">
        <v>182.641002917547</v>
      </c>
      <c r="F698">
        <v>25.382622600617</v>
      </c>
      <c r="G698">
        <v>3369.23739777735</v>
      </c>
      <c r="H698">
        <v>0.729239278972514</v>
      </c>
      <c r="I698">
        <v>0.591944576008391</v>
      </c>
      <c r="J698">
        <v>23.1306575217902</v>
      </c>
    </row>
    <row r="699" spans="1:10">
      <c r="A699">
        <v>697</v>
      </c>
      <c r="B699">
        <v>18.5421919474478</v>
      </c>
      <c r="C699">
        <v>2103.13049125902</v>
      </c>
      <c r="D699">
        <v>0.422008123296411</v>
      </c>
      <c r="E699">
        <v>182.654178870865</v>
      </c>
      <c r="F699">
        <v>25.3802555190009</v>
      </c>
      <c r="G699">
        <v>3368.928339962</v>
      </c>
      <c r="H699">
        <v>0.729266524072085</v>
      </c>
      <c r="I699">
        <v>0.591966684932147</v>
      </c>
      <c r="J699">
        <v>23.1311729188447</v>
      </c>
    </row>
    <row r="700" spans="1:10">
      <c r="A700">
        <v>698</v>
      </c>
      <c r="B700">
        <v>18.5427392066937</v>
      </c>
      <c r="C700">
        <v>2103.1762401608</v>
      </c>
      <c r="D700">
        <v>0.422005735772713</v>
      </c>
      <c r="E700">
        <v>182.657367275687</v>
      </c>
      <c r="F700">
        <v>25.3797167783112</v>
      </c>
      <c r="G700">
        <v>3368.87938250552</v>
      </c>
      <c r="H700">
        <v>0.729279698288493</v>
      </c>
      <c r="I700">
        <v>0.591977375680235</v>
      </c>
      <c r="J700">
        <v>23.1312618246974</v>
      </c>
    </row>
    <row r="701" spans="1:10">
      <c r="A701">
        <v>699</v>
      </c>
      <c r="B701">
        <v>18.5419502399605</v>
      </c>
      <c r="C701">
        <v>2103.09811352509</v>
      </c>
      <c r="D701">
        <v>0.422013257186479</v>
      </c>
      <c r="E701">
        <v>182.652046753964</v>
      </c>
      <c r="F701">
        <v>25.3806551966002</v>
      </c>
      <c r="G701">
        <v>3368.98640308604</v>
      </c>
      <c r="H701">
        <v>0.729252555849449</v>
      </c>
      <c r="I701">
        <v>0.591955349851434</v>
      </c>
      <c r="J701">
        <v>23.1310935688774</v>
      </c>
    </row>
    <row r="702" spans="1:10">
      <c r="A702">
        <v>700</v>
      </c>
      <c r="B702">
        <v>18.5422081213165</v>
      </c>
      <c r="C702">
        <v>2103.14736199995</v>
      </c>
      <c r="D702">
        <v>0.422008805285453</v>
      </c>
      <c r="E702">
        <v>182.655196816309</v>
      </c>
      <c r="F702">
        <v>25.3800489379019</v>
      </c>
      <c r="G702">
        <v>3368.87376555515</v>
      </c>
      <c r="H702">
        <v>0.729264781644997</v>
      </c>
      <c r="I702">
        <v>0.591965270914584</v>
      </c>
      <c r="J702">
        <v>23.1312396472121</v>
      </c>
    </row>
    <row r="703" spans="1:10">
      <c r="A703">
        <v>701</v>
      </c>
      <c r="B703">
        <v>18.5419936123517</v>
      </c>
      <c r="C703">
        <v>2103.12516077531</v>
      </c>
      <c r="D703">
        <v>0.42201134498859</v>
      </c>
      <c r="E703">
        <v>182.653571833671</v>
      </c>
      <c r="F703">
        <v>25.3803315690541</v>
      </c>
      <c r="G703">
        <v>3368.95897857162</v>
      </c>
      <c r="H703">
        <v>0.729267638895086</v>
      </c>
      <c r="I703">
        <v>0.591967589625937</v>
      </c>
      <c r="J703">
        <v>23.1312008776486</v>
      </c>
    </row>
    <row r="704" spans="1:10">
      <c r="A704">
        <v>702</v>
      </c>
      <c r="B704">
        <v>18.5417259199503</v>
      </c>
      <c r="C704">
        <v>2103.10781140972</v>
      </c>
      <c r="D704">
        <v>0.422005615576014</v>
      </c>
      <c r="E704">
        <v>182.652410103468</v>
      </c>
      <c r="F704">
        <v>25.3804962232497</v>
      </c>
      <c r="G704">
        <v>3368.94379163082</v>
      </c>
      <c r="H704">
        <v>0.729265945799125</v>
      </c>
      <c r="I704">
        <v>0.591966215676842</v>
      </c>
      <c r="J704">
        <v>23.131159941897</v>
      </c>
    </row>
    <row r="705" spans="1:10">
      <c r="A705">
        <v>703</v>
      </c>
      <c r="B705">
        <v>18.542438568615</v>
      </c>
      <c r="C705">
        <v>2103.17699563519</v>
      </c>
      <c r="D705">
        <v>0.42200410149513</v>
      </c>
      <c r="E705">
        <v>182.657331866613</v>
      </c>
      <c r="F705">
        <v>25.3796283937584</v>
      </c>
      <c r="G705">
        <v>3368.80672879289</v>
      </c>
      <c r="H705">
        <v>0.729278095574504</v>
      </c>
      <c r="I705">
        <v>0.591976075022415</v>
      </c>
      <c r="J705">
        <v>23.1312860631193</v>
      </c>
    </row>
    <row r="706" spans="1:10">
      <c r="A706">
        <v>704</v>
      </c>
      <c r="B706">
        <v>18.5413878829963</v>
      </c>
      <c r="C706">
        <v>2103.09682325411</v>
      </c>
      <c r="D706">
        <v>0.422004197974099</v>
      </c>
      <c r="E706">
        <v>182.651589709556</v>
      </c>
      <c r="F706">
        <v>25.3806171864307</v>
      </c>
      <c r="G706">
        <v>3368.93465949315</v>
      </c>
      <c r="H706">
        <v>0.729265357790776</v>
      </c>
      <c r="I706">
        <v>0.59196573848969</v>
      </c>
      <c r="J706">
        <v>23.1311505595478</v>
      </c>
    </row>
    <row r="707" spans="1:10">
      <c r="A707">
        <v>705</v>
      </c>
      <c r="B707">
        <v>18.5415416649889</v>
      </c>
      <c r="C707">
        <v>2103.08214411103</v>
      </c>
      <c r="D707">
        <v>0.422010546410933</v>
      </c>
      <c r="E707">
        <v>182.650576425104</v>
      </c>
      <c r="F707">
        <v>25.3807880030285</v>
      </c>
      <c r="G707">
        <v>3368.99837519832</v>
      </c>
      <c r="H707">
        <v>0.729255924825308</v>
      </c>
      <c r="I707">
        <v>0.59195808377496</v>
      </c>
      <c r="J707">
        <v>23.1311149955456</v>
      </c>
    </row>
    <row r="708" spans="1:10">
      <c r="A708">
        <v>706</v>
      </c>
      <c r="B708">
        <v>18.5411781277085</v>
      </c>
      <c r="C708">
        <v>2103.02371037983</v>
      </c>
      <c r="D708">
        <v>0.422005307402038</v>
      </c>
      <c r="E708">
        <v>182.646848930917</v>
      </c>
      <c r="F708">
        <v>25.3815266490564</v>
      </c>
      <c r="G708">
        <v>3369.10706517675</v>
      </c>
      <c r="H708">
        <v>0.729254368355638</v>
      </c>
      <c r="I708">
        <v>0.591956820816048</v>
      </c>
      <c r="J708">
        <v>23.1309306506603</v>
      </c>
    </row>
    <row r="709" spans="1:10">
      <c r="A709">
        <v>707</v>
      </c>
      <c r="B709">
        <v>18.5422322324504</v>
      </c>
      <c r="C709">
        <v>2103.12059222784</v>
      </c>
      <c r="D709">
        <v>0.422005715610596</v>
      </c>
      <c r="E709">
        <v>182.653523178517</v>
      </c>
      <c r="F709">
        <v>25.3803849634074</v>
      </c>
      <c r="G709">
        <v>3368.9437166265</v>
      </c>
      <c r="H709">
        <v>0.729266204035056</v>
      </c>
      <c r="I709">
        <v>0.591966425263508</v>
      </c>
      <c r="J709">
        <v>23.1311410468193</v>
      </c>
    </row>
    <row r="710" spans="1:10">
      <c r="A710">
        <v>708</v>
      </c>
      <c r="B710">
        <v>18.5414225147003</v>
      </c>
      <c r="C710">
        <v>2103.08545457575</v>
      </c>
      <c r="D710">
        <v>0.422007755174248</v>
      </c>
      <c r="E710">
        <v>182.650765795044</v>
      </c>
      <c r="F710">
        <v>25.380738403343</v>
      </c>
      <c r="G710">
        <v>3368.9821269117</v>
      </c>
      <c r="H710">
        <v>0.729262406311937</v>
      </c>
      <c r="I710">
        <v>0.591963343440744</v>
      </c>
      <c r="J710">
        <v>23.131129613229</v>
      </c>
    </row>
    <row r="711" spans="1:10">
      <c r="A711">
        <v>709</v>
      </c>
      <c r="B711">
        <v>18.5417043624838</v>
      </c>
      <c r="C711">
        <v>2103.08956230846</v>
      </c>
      <c r="D711">
        <v>0.422007633195007</v>
      </c>
      <c r="E711">
        <v>182.651045247863</v>
      </c>
      <c r="F711">
        <v>25.3807451054717</v>
      </c>
      <c r="G711">
        <v>3369.0194794183</v>
      </c>
      <c r="H711">
        <v>0.729261485366469</v>
      </c>
      <c r="I711">
        <v>0.591962596134035</v>
      </c>
      <c r="J711">
        <v>23.1311336842596</v>
      </c>
    </row>
    <row r="712" spans="1:10">
      <c r="A712">
        <v>710</v>
      </c>
      <c r="B712">
        <v>18.5413524222926</v>
      </c>
      <c r="C712">
        <v>2103.09650901691</v>
      </c>
      <c r="D712">
        <v>0.422007280062183</v>
      </c>
      <c r="E712">
        <v>182.651408578968</v>
      </c>
      <c r="F712">
        <v>25.3805757177014</v>
      </c>
      <c r="G712">
        <v>3368.95467535667</v>
      </c>
      <c r="H712">
        <v>0.729267769914159</v>
      </c>
      <c r="I712">
        <v>0.591967695940894</v>
      </c>
      <c r="J712">
        <v>23.1311764002684</v>
      </c>
    </row>
    <row r="713" spans="1:10">
      <c r="A713">
        <v>711</v>
      </c>
      <c r="B713">
        <v>18.5410466374464</v>
      </c>
      <c r="C713">
        <v>2103.01251773668</v>
      </c>
      <c r="D713">
        <v>0.422012155177158</v>
      </c>
      <c r="E713">
        <v>182.646041741142</v>
      </c>
      <c r="F713">
        <v>25.3816223149055</v>
      </c>
      <c r="G713">
        <v>3369.13820928008</v>
      </c>
      <c r="H713">
        <v>0.72925060048228</v>
      </c>
      <c r="I713">
        <v>0.59195376324408</v>
      </c>
      <c r="J713">
        <v>23.1309138590991</v>
      </c>
    </row>
    <row r="714" spans="1:10">
      <c r="A714">
        <v>712</v>
      </c>
      <c r="B714">
        <v>18.541288517868</v>
      </c>
      <c r="C714">
        <v>2103.06393900657</v>
      </c>
      <c r="D714">
        <v>0.422006936577667</v>
      </c>
      <c r="E714">
        <v>182.649388032264</v>
      </c>
      <c r="F714">
        <v>25.3810137775339</v>
      </c>
      <c r="G714">
        <v>3369.01336280932</v>
      </c>
      <c r="H714">
        <v>0.729257863028595</v>
      </c>
      <c r="I714">
        <v>0.591959656626559</v>
      </c>
      <c r="J714">
        <v>23.1310648708443</v>
      </c>
    </row>
    <row r="715" spans="1:10">
      <c r="A715">
        <v>713</v>
      </c>
      <c r="B715">
        <v>18.5409621042966</v>
      </c>
      <c r="C715">
        <v>2103.03887677099</v>
      </c>
      <c r="D715">
        <v>0.422005514357677</v>
      </c>
      <c r="E715">
        <v>182.647481149656</v>
      </c>
      <c r="F715">
        <v>25.3813045599888</v>
      </c>
      <c r="G715">
        <v>3369.05637363727</v>
      </c>
      <c r="H715">
        <v>0.729256685927369</v>
      </c>
      <c r="I715">
        <v>0.59195870146196</v>
      </c>
      <c r="J715">
        <v>23.1310391239465</v>
      </c>
    </row>
    <row r="716" spans="1:10">
      <c r="A716">
        <v>714</v>
      </c>
      <c r="B716">
        <v>18.5415297408873</v>
      </c>
      <c r="C716">
        <v>2103.1080437972</v>
      </c>
      <c r="D716">
        <v>0.422008348845314</v>
      </c>
      <c r="E716">
        <v>182.652212261756</v>
      </c>
      <c r="F716">
        <v>25.3804515620169</v>
      </c>
      <c r="G716">
        <v>3368.93021667972</v>
      </c>
      <c r="H716">
        <v>0.729265350750389</v>
      </c>
      <c r="I716">
        <v>0.591965732790419</v>
      </c>
      <c r="J716">
        <v>23.1312000667955</v>
      </c>
    </row>
    <row r="717" spans="1:10">
      <c r="A717">
        <v>715</v>
      </c>
      <c r="B717">
        <v>18.5414326367462</v>
      </c>
      <c r="C717">
        <v>2103.09145301772</v>
      </c>
      <c r="D717">
        <v>0.422007192175109</v>
      </c>
      <c r="E717">
        <v>182.651217400055</v>
      </c>
      <c r="F717">
        <v>25.3806575621852</v>
      </c>
      <c r="G717">
        <v>3368.95836168521</v>
      </c>
      <c r="H717">
        <v>0.729264067453076</v>
      </c>
      <c r="I717">
        <v>0.591964691424176</v>
      </c>
      <c r="J717">
        <v>23.1311376582407</v>
      </c>
    </row>
    <row r="718" spans="1:10">
      <c r="A718">
        <v>716</v>
      </c>
      <c r="B718">
        <v>18.5413368949785</v>
      </c>
      <c r="C718">
        <v>2103.08667082676</v>
      </c>
      <c r="D718">
        <v>0.422007621051191</v>
      </c>
      <c r="E718">
        <v>182.650849126952</v>
      </c>
      <c r="F718">
        <v>25.3807115060184</v>
      </c>
      <c r="G718">
        <v>3368.96645397273</v>
      </c>
      <c r="H718">
        <v>0.729263239994665</v>
      </c>
      <c r="I718">
        <v>0.591964019950401</v>
      </c>
      <c r="J718">
        <v>23.1311352793872</v>
      </c>
    </row>
    <row r="719" spans="1:10">
      <c r="A719">
        <v>717</v>
      </c>
      <c r="B719">
        <v>18.541111407794</v>
      </c>
      <c r="C719">
        <v>2103.05000337987</v>
      </c>
      <c r="D719">
        <v>0.422008126364911</v>
      </c>
      <c r="E719">
        <v>182.648461407474</v>
      </c>
      <c r="F719">
        <v>25.381159419222</v>
      </c>
      <c r="G719">
        <v>3369.0446841292</v>
      </c>
      <c r="H719">
        <v>0.729257919445119</v>
      </c>
      <c r="I719">
        <v>0.591959702427723</v>
      </c>
      <c r="J719">
        <v>23.1310299422734</v>
      </c>
    </row>
    <row r="720" spans="1:10">
      <c r="A720">
        <v>718</v>
      </c>
      <c r="B720">
        <v>18.5411565398439</v>
      </c>
      <c r="C720">
        <v>2103.05293433472</v>
      </c>
      <c r="D720">
        <v>0.422007948611452</v>
      </c>
      <c r="E720">
        <v>182.648703476994</v>
      </c>
      <c r="F720">
        <v>25.3811096462019</v>
      </c>
      <c r="G720">
        <v>3369.02898635701</v>
      </c>
      <c r="H720">
        <v>0.729258584176073</v>
      </c>
      <c r="I720">
        <v>0.591960241847122</v>
      </c>
      <c r="J720">
        <v>23.1310287414354</v>
      </c>
    </row>
    <row r="721" spans="1:10">
      <c r="A721">
        <v>719</v>
      </c>
      <c r="B721">
        <v>18.5414338291704</v>
      </c>
      <c r="C721">
        <v>2103.07675423377</v>
      </c>
      <c r="D721">
        <v>0.422008945645018</v>
      </c>
      <c r="E721">
        <v>182.650313482264</v>
      </c>
      <c r="F721">
        <v>25.3808401345649</v>
      </c>
      <c r="G721">
        <v>3369.00227775324</v>
      </c>
      <c r="H721">
        <v>0.729261507495493</v>
      </c>
      <c r="I721">
        <v>0.591962614078344</v>
      </c>
      <c r="J721">
        <v>23.1310869568722</v>
      </c>
    </row>
    <row r="722" spans="1:10">
      <c r="A722">
        <v>720</v>
      </c>
      <c r="B722">
        <v>18.541639375306</v>
      </c>
      <c r="C722">
        <v>2103.09550238174</v>
      </c>
      <c r="D722">
        <v>0.422013076827583</v>
      </c>
      <c r="E722">
        <v>182.65142668964</v>
      </c>
      <c r="F722">
        <v>25.3806315275452</v>
      </c>
      <c r="G722">
        <v>3369.00009343177</v>
      </c>
      <c r="H722">
        <v>0.729262778505295</v>
      </c>
      <c r="I722">
        <v>0.591963645498587</v>
      </c>
      <c r="J722">
        <v>23.131160020389</v>
      </c>
    </row>
    <row r="723" spans="1:10">
      <c r="A723">
        <v>721</v>
      </c>
      <c r="B723">
        <v>18.5417269132711</v>
      </c>
      <c r="C723">
        <v>2103.1001727282</v>
      </c>
      <c r="D723">
        <v>0.422009343524133</v>
      </c>
      <c r="E723">
        <v>182.651953668301</v>
      </c>
      <c r="F723">
        <v>25.3805547345149</v>
      </c>
      <c r="G723">
        <v>3368.97480414425</v>
      </c>
      <c r="H723">
        <v>0.729264784780229</v>
      </c>
      <c r="I723">
        <v>0.591965273546441</v>
      </c>
      <c r="J723">
        <v>23.1311335004523</v>
      </c>
    </row>
    <row r="724" spans="1:10">
      <c r="A724">
        <v>722</v>
      </c>
      <c r="B724">
        <v>18.5414290877622</v>
      </c>
      <c r="C724">
        <v>2103.10478250804</v>
      </c>
      <c r="D724">
        <v>0.422009448202418</v>
      </c>
      <c r="E724">
        <v>182.651919029702</v>
      </c>
      <c r="F724">
        <v>25.3804803979794</v>
      </c>
      <c r="G724">
        <v>3368.95134010955</v>
      </c>
      <c r="H724">
        <v>0.729267884316253</v>
      </c>
      <c r="I724">
        <v>0.591967788774782</v>
      </c>
      <c r="J724">
        <v>23.13120515023</v>
      </c>
    </row>
    <row r="725" spans="1:10">
      <c r="A725">
        <v>723</v>
      </c>
      <c r="B725">
        <v>18.5412585489452</v>
      </c>
      <c r="C725">
        <v>2103.06125003458</v>
      </c>
      <c r="D725">
        <v>0.422007327731634</v>
      </c>
      <c r="E725">
        <v>182.649253850989</v>
      </c>
      <c r="F725">
        <v>25.3810321477803</v>
      </c>
      <c r="G725">
        <v>3369.02151281923</v>
      </c>
      <c r="H725">
        <v>0.729260370348815</v>
      </c>
      <c r="I725">
        <v>0.591961691308902</v>
      </c>
      <c r="J725">
        <v>23.1310501356603</v>
      </c>
    </row>
    <row r="726" spans="1:10">
      <c r="A726">
        <v>724</v>
      </c>
      <c r="B726">
        <v>18.5413359011662</v>
      </c>
      <c r="C726">
        <v>2103.0362538283</v>
      </c>
      <c r="D726">
        <v>0.422006525232676</v>
      </c>
      <c r="E726">
        <v>182.647876972677</v>
      </c>
      <c r="F726">
        <v>25.381337654551</v>
      </c>
      <c r="G726">
        <v>3369.07075406465</v>
      </c>
      <c r="H726">
        <v>0.729254679027603</v>
      </c>
      <c r="I726">
        <v>0.591957072890886</v>
      </c>
      <c r="J726">
        <v>23.1309334817604</v>
      </c>
    </row>
    <row r="727" spans="1:10">
      <c r="A727">
        <v>725</v>
      </c>
      <c r="B727">
        <v>18.541502977748</v>
      </c>
      <c r="C727">
        <v>2103.05588871742</v>
      </c>
      <c r="D727">
        <v>0.422007355823267</v>
      </c>
      <c r="E727">
        <v>182.649185116591</v>
      </c>
      <c r="F727">
        <v>25.3811048549214</v>
      </c>
      <c r="G727">
        <v>3369.03803007187</v>
      </c>
      <c r="H727">
        <v>0.729256307960312</v>
      </c>
      <c r="I727">
        <v>0.591958394727294</v>
      </c>
      <c r="J727">
        <v>23.1309860546673</v>
      </c>
    </row>
    <row r="728" spans="1:10">
      <c r="A728">
        <v>726</v>
      </c>
      <c r="B728">
        <v>18.5412908387916</v>
      </c>
      <c r="C728">
        <v>2103.0260409229</v>
      </c>
      <c r="D728">
        <v>0.422008402060677</v>
      </c>
      <c r="E728">
        <v>182.647158527402</v>
      </c>
      <c r="F728">
        <v>25.3814766159866</v>
      </c>
      <c r="G728">
        <v>3369.10702296377</v>
      </c>
      <c r="H728">
        <v>0.729253382944311</v>
      </c>
      <c r="I728">
        <v>0.59195602116241</v>
      </c>
      <c r="J728">
        <v>23.1309108832607</v>
      </c>
    </row>
    <row r="729" spans="1:10">
      <c r="A729">
        <v>727</v>
      </c>
      <c r="B729">
        <v>18.5408948880283</v>
      </c>
      <c r="C729">
        <v>2102.97739956707</v>
      </c>
      <c r="D729">
        <v>0.422008272986325</v>
      </c>
      <c r="E729">
        <v>182.643939856321</v>
      </c>
      <c r="F729">
        <v>25.3820619380543</v>
      </c>
      <c r="G729">
        <v>3369.18545071795</v>
      </c>
      <c r="H729">
        <v>0.729245643801979</v>
      </c>
      <c r="I729">
        <v>0.59194974097312</v>
      </c>
      <c r="J729">
        <v>23.1307807423201</v>
      </c>
    </row>
    <row r="730" spans="1:10">
      <c r="A730">
        <v>728</v>
      </c>
      <c r="B730">
        <v>18.5410338108531</v>
      </c>
      <c r="C730">
        <v>2102.97984335913</v>
      </c>
      <c r="D730">
        <v>0.422011505540556</v>
      </c>
      <c r="E730">
        <v>182.644179732974</v>
      </c>
      <c r="F730">
        <v>25.3820487530493</v>
      </c>
      <c r="G730">
        <v>3369.19416756813</v>
      </c>
      <c r="H730">
        <v>0.729240799224693</v>
      </c>
      <c r="I730">
        <v>0.591945809634547</v>
      </c>
      <c r="J730">
        <v>23.1307767860069</v>
      </c>
    </row>
    <row r="731" spans="1:10">
      <c r="A731">
        <v>729</v>
      </c>
      <c r="B731">
        <v>18.5411334033968</v>
      </c>
      <c r="C731">
        <v>2102.98944248798</v>
      </c>
      <c r="D731">
        <v>0.422010366191886</v>
      </c>
      <c r="E731">
        <v>182.64488274893</v>
      </c>
      <c r="F731">
        <v>25.3819348966021</v>
      </c>
      <c r="G731">
        <v>3369.17520768975</v>
      </c>
      <c r="H731">
        <v>0.7292437674941</v>
      </c>
      <c r="I731">
        <v>0.591948218349277</v>
      </c>
      <c r="J731">
        <v>23.1307904969828</v>
      </c>
    </row>
    <row r="732" spans="1:10">
      <c r="A732">
        <v>730</v>
      </c>
      <c r="B732">
        <v>18.5413911855163</v>
      </c>
      <c r="C732">
        <v>2103.01216821923</v>
      </c>
      <c r="D732">
        <v>0.422011604901655</v>
      </c>
      <c r="E732">
        <v>182.646459701631</v>
      </c>
      <c r="F732">
        <v>25.3816442176734</v>
      </c>
      <c r="G732">
        <v>3369.13359582852</v>
      </c>
      <c r="H732">
        <v>0.729244944426619</v>
      </c>
      <c r="I732">
        <v>0.591949173387733</v>
      </c>
      <c r="J732">
        <v>23.1308388159665</v>
      </c>
    </row>
    <row r="733" spans="1:10">
      <c r="A733">
        <v>731</v>
      </c>
      <c r="B733">
        <v>18.541236148675</v>
      </c>
      <c r="C733">
        <v>2103.00336182143</v>
      </c>
      <c r="D733">
        <v>0.422011881243057</v>
      </c>
      <c r="E733">
        <v>182.645814085578</v>
      </c>
      <c r="F733">
        <v>25.38174046842</v>
      </c>
      <c r="G733">
        <v>3369.1459735076</v>
      </c>
      <c r="H733">
        <v>0.729243992650722</v>
      </c>
      <c r="I733">
        <v>0.591948401032909</v>
      </c>
      <c r="J733">
        <v>23.1308275523047</v>
      </c>
    </row>
    <row r="734" spans="1:10">
      <c r="A734">
        <v>732</v>
      </c>
      <c r="B734">
        <v>18.5411009897622</v>
      </c>
      <c r="C734">
        <v>2102.95624681848</v>
      </c>
      <c r="D734">
        <v>0.42201349004475</v>
      </c>
      <c r="E734">
        <v>182.642841033377</v>
      </c>
      <c r="F734">
        <v>25.3823296173076</v>
      </c>
      <c r="G734">
        <v>3369.24551729614</v>
      </c>
      <c r="H734">
        <v>0.729235657733423</v>
      </c>
      <c r="I734">
        <v>0.59194163741124</v>
      </c>
      <c r="J734">
        <v>23.1306722875907</v>
      </c>
    </row>
    <row r="735" spans="1:10">
      <c r="A735">
        <v>733</v>
      </c>
      <c r="B735">
        <v>18.5411817271745</v>
      </c>
      <c r="C735">
        <v>2102.97065755473</v>
      </c>
      <c r="D735">
        <v>0.422013690447148</v>
      </c>
      <c r="E735">
        <v>182.643815034076</v>
      </c>
      <c r="F735">
        <v>25.3821521959606</v>
      </c>
      <c r="G735">
        <v>3369.2160200067</v>
      </c>
      <c r="H735">
        <v>0.72923756761608</v>
      </c>
      <c r="I735">
        <v>0.591943187236464</v>
      </c>
      <c r="J735">
        <v>23.1307083187634</v>
      </c>
    </row>
    <row r="736" spans="1:10">
      <c r="A736">
        <v>734</v>
      </c>
      <c r="B736">
        <v>18.5407023635326</v>
      </c>
      <c r="C736">
        <v>2102.92183224958</v>
      </c>
      <c r="D736">
        <v>0.422011229276377</v>
      </c>
      <c r="E736">
        <v>182.640478314891</v>
      </c>
      <c r="F736">
        <v>25.3827525514499</v>
      </c>
      <c r="G736">
        <v>3369.2838245993</v>
      </c>
      <c r="H736">
        <v>0.729230439038853</v>
      </c>
      <c r="I736">
        <v>0.591937402507561</v>
      </c>
      <c r="J736">
        <v>23.1305956925153</v>
      </c>
    </row>
    <row r="737" spans="1:10">
      <c r="A737">
        <v>735</v>
      </c>
      <c r="B737">
        <v>18.5406548507428</v>
      </c>
      <c r="C737">
        <v>2102.91000952802</v>
      </c>
      <c r="D737">
        <v>0.422010070404547</v>
      </c>
      <c r="E737">
        <v>182.639716566627</v>
      </c>
      <c r="F737">
        <v>25.382894244854</v>
      </c>
      <c r="G737">
        <v>3369.31899772808</v>
      </c>
      <c r="H737">
        <v>0.729232341571402</v>
      </c>
      <c r="I737">
        <v>0.591938946433086</v>
      </c>
      <c r="J737">
        <v>23.1305572971466</v>
      </c>
    </row>
    <row r="738" spans="1:10">
      <c r="A738">
        <v>736</v>
      </c>
      <c r="B738">
        <v>18.5401153999607</v>
      </c>
      <c r="C738">
        <v>2102.83653564714</v>
      </c>
      <c r="D738">
        <v>0.42201026587001</v>
      </c>
      <c r="E738">
        <v>182.634822879301</v>
      </c>
      <c r="F738">
        <v>25.3838062732777</v>
      </c>
      <c r="G738">
        <v>3369.43259932058</v>
      </c>
      <c r="H738">
        <v>0.729215911552009</v>
      </c>
      <c r="I738">
        <v>0.591925613693432</v>
      </c>
      <c r="J738">
        <v>23.1303672755076</v>
      </c>
    </row>
    <row r="739" spans="1:10">
      <c r="A739">
        <v>737</v>
      </c>
      <c r="B739">
        <v>18.5400960024217</v>
      </c>
      <c r="C739">
        <v>2102.83894321581</v>
      </c>
      <c r="D739">
        <v>0.42201021997451</v>
      </c>
      <c r="E739">
        <v>182.635002656678</v>
      </c>
      <c r="F739">
        <v>25.3837662107332</v>
      </c>
      <c r="G739">
        <v>3369.41961164096</v>
      </c>
      <c r="H739">
        <v>0.729216787227556</v>
      </c>
      <c r="I739">
        <v>0.591926324286738</v>
      </c>
      <c r="J739">
        <v>23.1303712540725</v>
      </c>
    </row>
    <row r="740" spans="1:10">
      <c r="A740">
        <v>738</v>
      </c>
      <c r="B740">
        <v>18.540828770756</v>
      </c>
      <c r="C740">
        <v>2102.87497365805</v>
      </c>
      <c r="D740">
        <v>0.422009173985739</v>
      </c>
      <c r="E740">
        <v>182.637715827486</v>
      </c>
      <c r="F740">
        <v>25.3833967867348</v>
      </c>
      <c r="G740">
        <v>3369.40427272885</v>
      </c>
      <c r="H740">
        <v>0.729222981407819</v>
      </c>
      <c r="I740">
        <v>0.59193135081678</v>
      </c>
      <c r="J740">
        <v>23.1304036924591</v>
      </c>
    </row>
    <row r="741" spans="1:10">
      <c r="A741">
        <v>739</v>
      </c>
      <c r="B741">
        <v>18.5408887337062</v>
      </c>
      <c r="C741">
        <v>2102.87859524673</v>
      </c>
      <c r="D741">
        <v>0.422009535491184</v>
      </c>
      <c r="E741">
        <v>182.637970606769</v>
      </c>
      <c r="F741">
        <v>25.3833586540163</v>
      </c>
      <c r="G741">
        <v>3369.39647170953</v>
      </c>
      <c r="H741">
        <v>0.72922205608941</v>
      </c>
      <c r="I741">
        <v>0.591930599922433</v>
      </c>
      <c r="J741">
        <v>23.1304106883246</v>
      </c>
    </row>
    <row r="742" spans="1:10">
      <c r="A742">
        <v>740</v>
      </c>
      <c r="B742">
        <v>18.5407319633405</v>
      </c>
      <c r="C742">
        <v>2102.87100435862</v>
      </c>
      <c r="D742">
        <v>0.422009324980634</v>
      </c>
      <c r="E742">
        <v>182.637388994957</v>
      </c>
      <c r="F742">
        <v>25.383428336777</v>
      </c>
      <c r="G742">
        <v>3369.40219507801</v>
      </c>
      <c r="H742">
        <v>0.729223546182883</v>
      </c>
      <c r="I742">
        <v>0.5919318091344</v>
      </c>
      <c r="J742">
        <v>23.1304047040196</v>
      </c>
    </row>
    <row r="743" spans="1:10">
      <c r="A743">
        <v>741</v>
      </c>
      <c r="B743">
        <v>18.5406965660615</v>
      </c>
      <c r="C743">
        <v>2102.86128170325</v>
      </c>
      <c r="D743">
        <v>0.422009683739495</v>
      </c>
      <c r="E743">
        <v>182.636704263634</v>
      </c>
      <c r="F743">
        <v>25.3835565479512</v>
      </c>
      <c r="G743">
        <v>3369.43019632907</v>
      </c>
      <c r="H743">
        <v>0.729221129808174</v>
      </c>
      <c r="I743">
        <v>0.591929848288163</v>
      </c>
      <c r="J743">
        <v>23.1303846565286</v>
      </c>
    </row>
    <row r="744" spans="1:10">
      <c r="A744">
        <v>742</v>
      </c>
      <c r="B744">
        <v>18.5405438101154</v>
      </c>
      <c r="C744">
        <v>2102.8402508959</v>
      </c>
      <c r="D744">
        <v>0.422008118322691</v>
      </c>
      <c r="E744">
        <v>182.635463812244</v>
      </c>
      <c r="F744">
        <v>25.3838140974234</v>
      </c>
      <c r="G744">
        <v>3369.44126853132</v>
      </c>
      <c r="H744">
        <v>0.72921781320503</v>
      </c>
      <c r="I744">
        <v>0.591927156902399</v>
      </c>
      <c r="J744">
        <v>23.1303042410397</v>
      </c>
    </row>
    <row r="745" spans="1:10">
      <c r="A745">
        <v>743</v>
      </c>
      <c r="B745">
        <v>18.5407395455675</v>
      </c>
      <c r="C745">
        <v>2102.87961771925</v>
      </c>
      <c r="D745">
        <v>0.4220091490712</v>
      </c>
      <c r="E745">
        <v>182.637951899355</v>
      </c>
      <c r="F745">
        <v>25.3833172233868</v>
      </c>
      <c r="G745">
        <v>3369.37743839601</v>
      </c>
      <c r="H745">
        <v>0.729225116729378</v>
      </c>
      <c r="I745">
        <v>0.591933083598632</v>
      </c>
      <c r="J745">
        <v>23.1304305128926</v>
      </c>
    </row>
    <row r="746" spans="1:10">
      <c r="A746">
        <v>744</v>
      </c>
      <c r="B746">
        <v>18.5411269403518</v>
      </c>
      <c r="C746">
        <v>2102.92778902674</v>
      </c>
      <c r="D746">
        <v>0.422008369677623</v>
      </c>
      <c r="E746">
        <v>182.641092879898</v>
      </c>
      <c r="F746">
        <v>25.3827416477238</v>
      </c>
      <c r="G746">
        <v>3369.28025229987</v>
      </c>
      <c r="H746">
        <v>0.729231077248547</v>
      </c>
      <c r="I746">
        <v>0.591937920444537</v>
      </c>
      <c r="J746">
        <v>23.1305653114719</v>
      </c>
    </row>
    <row r="747" spans="1:10">
      <c r="A747">
        <v>745</v>
      </c>
      <c r="B747">
        <v>18.5406547066526</v>
      </c>
      <c r="C747">
        <v>2102.86437779348</v>
      </c>
      <c r="D747">
        <v>0.422008099517059</v>
      </c>
      <c r="E747">
        <v>182.636973262525</v>
      </c>
      <c r="F747">
        <v>25.3835085292123</v>
      </c>
      <c r="G747">
        <v>3369.40837730696</v>
      </c>
      <c r="H747">
        <v>0.729222943823564</v>
      </c>
      <c r="I747">
        <v>0.591931320324106</v>
      </c>
      <c r="J747">
        <v>23.1303830394075</v>
      </c>
    </row>
    <row r="748" spans="1:10">
      <c r="A748">
        <v>746</v>
      </c>
      <c r="B748">
        <v>18.5407566714476</v>
      </c>
      <c r="C748">
        <v>2102.86197976318</v>
      </c>
      <c r="D748">
        <v>0.422012677718595</v>
      </c>
      <c r="E748">
        <v>182.636689070968</v>
      </c>
      <c r="F748">
        <v>25.3835688211626</v>
      </c>
      <c r="G748">
        <v>3369.45150239358</v>
      </c>
      <c r="H748">
        <v>0.729220214293037</v>
      </c>
      <c r="I748">
        <v>0.591929105377132</v>
      </c>
      <c r="J748">
        <v>23.1303980519527</v>
      </c>
    </row>
    <row r="749" spans="1:10">
      <c r="A749">
        <v>747</v>
      </c>
      <c r="B749">
        <v>18.540615304643</v>
      </c>
      <c r="C749">
        <v>2102.86267083951</v>
      </c>
      <c r="D749">
        <v>0.422012644916835</v>
      </c>
      <c r="E749">
        <v>182.636590202108</v>
      </c>
      <c r="F749">
        <v>25.3835507035547</v>
      </c>
      <c r="G749">
        <v>3369.44282723108</v>
      </c>
      <c r="H749">
        <v>0.729221397627162</v>
      </c>
      <c r="I749">
        <v>0.591930065635443</v>
      </c>
      <c r="J749">
        <v>23.1304251029772</v>
      </c>
    </row>
    <row r="750" spans="1:10">
      <c r="A750">
        <v>748</v>
      </c>
      <c r="B750">
        <v>18.540906699429</v>
      </c>
      <c r="C750">
        <v>2102.87641758893</v>
      </c>
      <c r="D750">
        <v>0.422013756376752</v>
      </c>
      <c r="E750">
        <v>182.637561991317</v>
      </c>
      <c r="F750">
        <v>25.3833844629225</v>
      </c>
      <c r="G750">
        <v>3369.44701674385</v>
      </c>
      <c r="H750">
        <v>0.729223025908197</v>
      </c>
      <c r="I750">
        <v>0.591931386982951</v>
      </c>
      <c r="J750">
        <v>23.1304477285549</v>
      </c>
    </row>
    <row r="751" spans="1:10">
      <c r="A751">
        <v>749</v>
      </c>
      <c r="B751">
        <v>18.5407625581965</v>
      </c>
      <c r="C751">
        <v>2102.87576096589</v>
      </c>
      <c r="D751">
        <v>0.422014157504187</v>
      </c>
      <c r="E751">
        <v>182.637486613162</v>
      </c>
      <c r="F751">
        <v>25.3833860563814</v>
      </c>
      <c r="G751">
        <v>3369.42631938234</v>
      </c>
      <c r="H751">
        <v>0.729222242250712</v>
      </c>
      <c r="I751">
        <v>0.591930751026669</v>
      </c>
      <c r="J751">
        <v>23.1304560365819</v>
      </c>
    </row>
    <row r="752" spans="1:10">
      <c r="A752">
        <v>750</v>
      </c>
      <c r="B752">
        <v>18.5399008282282</v>
      </c>
      <c r="C752">
        <v>2102.7899302906</v>
      </c>
      <c r="D752">
        <v>0.422010265139152</v>
      </c>
      <c r="E752">
        <v>182.631716220386</v>
      </c>
      <c r="F752">
        <v>25.3844034030538</v>
      </c>
      <c r="G752">
        <v>3369.54029524918</v>
      </c>
      <c r="H752">
        <v>0.72921151824417</v>
      </c>
      <c r="I752">
        <v>0.591922048673126</v>
      </c>
      <c r="J752">
        <v>23.1302387514702</v>
      </c>
    </row>
    <row r="753" spans="1:10">
      <c r="A753">
        <v>751</v>
      </c>
      <c r="B753">
        <v>18.5405734200265</v>
      </c>
      <c r="C753">
        <v>2102.87026556851</v>
      </c>
      <c r="D753">
        <v>0.422013271700114</v>
      </c>
      <c r="E753">
        <v>182.636983143797</v>
      </c>
      <c r="F753">
        <v>25.3834531537845</v>
      </c>
      <c r="G753">
        <v>3369.42975179571</v>
      </c>
      <c r="H753">
        <v>0.729223525700378</v>
      </c>
      <c r="I753">
        <v>0.591931792538913</v>
      </c>
      <c r="J753">
        <v>23.1304648915883</v>
      </c>
    </row>
    <row r="754" spans="1:10">
      <c r="A754">
        <v>752</v>
      </c>
      <c r="B754">
        <v>18.5408917020418</v>
      </c>
      <c r="C754">
        <v>2102.90497892492</v>
      </c>
      <c r="D754">
        <v>0.422015692813023</v>
      </c>
      <c r="E754">
        <v>182.639272682024</v>
      </c>
      <c r="F754">
        <v>25.3830532070832</v>
      </c>
      <c r="G754">
        <v>3369.37673159836</v>
      </c>
      <c r="H754">
        <v>0.729225320810927</v>
      </c>
      <c r="I754">
        <v>0.591933249210229</v>
      </c>
      <c r="J754">
        <v>23.1305620571943</v>
      </c>
    </row>
    <row r="755" spans="1:10">
      <c r="A755">
        <v>753</v>
      </c>
      <c r="B755">
        <v>18.5404137840557</v>
      </c>
      <c r="C755">
        <v>2102.83986339204</v>
      </c>
      <c r="D755">
        <v>0.422011793173679</v>
      </c>
      <c r="E755">
        <v>182.635098715472</v>
      </c>
      <c r="F755">
        <v>25.3838185214299</v>
      </c>
      <c r="G755">
        <v>3369.47137985777</v>
      </c>
      <c r="H755">
        <v>0.729217632015533</v>
      </c>
      <c r="I755">
        <v>0.591927009893101</v>
      </c>
      <c r="J755">
        <v>23.1303621099527</v>
      </c>
    </row>
    <row r="756" spans="1:10">
      <c r="A756">
        <v>754</v>
      </c>
      <c r="B756">
        <v>18.5412684415147</v>
      </c>
      <c r="C756">
        <v>2102.94258433751</v>
      </c>
      <c r="D756">
        <v>0.422012027593854</v>
      </c>
      <c r="E756">
        <v>182.641896246765</v>
      </c>
      <c r="F756">
        <v>25.3825871292945</v>
      </c>
      <c r="G756">
        <v>3369.30598969231</v>
      </c>
      <c r="H756">
        <v>0.729233589873974</v>
      </c>
      <c r="I756">
        <v>0.591939959436807</v>
      </c>
      <c r="J756">
        <v>23.1306369009491</v>
      </c>
    </row>
    <row r="757" spans="1:10">
      <c r="A757">
        <v>755</v>
      </c>
      <c r="B757">
        <v>18.5411841782563</v>
      </c>
      <c r="C757">
        <v>2102.93987234985</v>
      </c>
      <c r="D757">
        <v>0.422010610115851</v>
      </c>
      <c r="E757">
        <v>182.64166755322</v>
      </c>
      <c r="F757">
        <v>25.3826114980352</v>
      </c>
      <c r="G757">
        <v>3369.30465794135</v>
      </c>
      <c r="H757">
        <v>0.729235516776353</v>
      </c>
      <c r="I757">
        <v>0.591941523105985</v>
      </c>
      <c r="J757">
        <v>23.1306367036011</v>
      </c>
    </row>
    <row r="758" spans="1:10">
      <c r="A758">
        <v>756</v>
      </c>
      <c r="B758">
        <v>18.5413086251246</v>
      </c>
      <c r="C758">
        <v>2102.94888128529</v>
      </c>
      <c r="D758">
        <v>0.422007774244511</v>
      </c>
      <c r="E758">
        <v>182.642370304477</v>
      </c>
      <c r="F758">
        <v>25.3825139319974</v>
      </c>
      <c r="G758">
        <v>3369.28462101118</v>
      </c>
      <c r="H758">
        <v>0.729240706217879</v>
      </c>
      <c r="I758">
        <v>0.591945734293009</v>
      </c>
      <c r="J758">
        <v>23.1306404312518</v>
      </c>
    </row>
    <row r="759" spans="1:10">
      <c r="A759">
        <v>757</v>
      </c>
      <c r="B759">
        <v>18.541048775763</v>
      </c>
      <c r="C759">
        <v>2102.92634804656</v>
      </c>
      <c r="D759">
        <v>0.422010494460294</v>
      </c>
      <c r="E759">
        <v>182.640719616008</v>
      </c>
      <c r="F759">
        <v>25.3827841649239</v>
      </c>
      <c r="G759">
        <v>3369.33099660614</v>
      </c>
      <c r="H759">
        <v>0.729233739131412</v>
      </c>
      <c r="I759">
        <v>0.591940080582248</v>
      </c>
      <c r="J759">
        <v>23.130609373232</v>
      </c>
    </row>
    <row r="760" spans="1:10">
      <c r="A760">
        <v>758</v>
      </c>
      <c r="B760">
        <v>18.5404930076043</v>
      </c>
      <c r="C760">
        <v>2102.87784177907</v>
      </c>
      <c r="D760">
        <v>0.422010937179543</v>
      </c>
      <c r="E760">
        <v>182.637294999407</v>
      </c>
      <c r="F760">
        <v>25.3833719149412</v>
      </c>
      <c r="G760">
        <v>3369.41485808101</v>
      </c>
      <c r="H760">
        <v>0.729227442419561</v>
      </c>
      <c r="I760">
        <v>0.591934970913285</v>
      </c>
      <c r="J760">
        <v>23.1305179726085</v>
      </c>
    </row>
    <row r="761" spans="1:10">
      <c r="A761">
        <v>759</v>
      </c>
      <c r="B761">
        <v>18.5409066373631</v>
      </c>
      <c r="C761">
        <v>2102.89890241745</v>
      </c>
      <c r="D761">
        <v>0.422011443181416</v>
      </c>
      <c r="E761">
        <v>182.638945043681</v>
      </c>
      <c r="F761">
        <v>25.3831205474767</v>
      </c>
      <c r="G761">
        <v>3369.38591330255</v>
      </c>
      <c r="H761">
        <v>0.72922916455321</v>
      </c>
      <c r="I761">
        <v>0.591936368397994</v>
      </c>
      <c r="J761">
        <v>23.1305274025371</v>
      </c>
    </row>
    <row r="762" spans="1:10">
      <c r="A762">
        <v>760</v>
      </c>
      <c r="B762">
        <v>18.5411771269624</v>
      </c>
      <c r="C762">
        <v>2102.95556582465</v>
      </c>
      <c r="D762">
        <v>0.42201021051724</v>
      </c>
      <c r="E762">
        <v>182.642619034444</v>
      </c>
      <c r="F762">
        <v>25.3824374995308</v>
      </c>
      <c r="G762">
        <v>3369.2694356404</v>
      </c>
      <c r="H762">
        <v>0.729237946605948</v>
      </c>
      <c r="I762">
        <v>0.591943494856519</v>
      </c>
      <c r="J762">
        <v>23.1306950576672</v>
      </c>
    </row>
    <row r="763" spans="1:10">
      <c r="A763">
        <v>761</v>
      </c>
      <c r="B763">
        <v>18.5412036900447</v>
      </c>
      <c r="C763">
        <v>2102.94598854101</v>
      </c>
      <c r="D763">
        <v>0.422012095243012</v>
      </c>
      <c r="E763">
        <v>182.642027466915</v>
      </c>
      <c r="F763">
        <v>25.3825457189287</v>
      </c>
      <c r="G763">
        <v>3369.29126740234</v>
      </c>
      <c r="H763">
        <v>0.729233716004423</v>
      </c>
      <c r="I763">
        <v>0.591940061778642</v>
      </c>
      <c r="J763">
        <v>23.1306629006994</v>
      </c>
    </row>
    <row r="764" spans="1:10">
      <c r="A764">
        <v>762</v>
      </c>
      <c r="B764">
        <v>18.5413303790183</v>
      </c>
      <c r="C764">
        <v>2102.94205838338</v>
      </c>
      <c r="D764">
        <v>0.422010856873634</v>
      </c>
      <c r="E764">
        <v>182.641836004118</v>
      </c>
      <c r="F764">
        <v>25.3825911160802</v>
      </c>
      <c r="G764">
        <v>3369.34025765395</v>
      </c>
      <c r="H764">
        <v>0.729240787623463</v>
      </c>
      <c r="I764">
        <v>0.59194580039961</v>
      </c>
      <c r="J764">
        <v>23.1306333964447</v>
      </c>
    </row>
    <row r="765" spans="1:10">
      <c r="A765">
        <v>763</v>
      </c>
      <c r="B765">
        <v>18.5416051176773</v>
      </c>
      <c r="C765">
        <v>2102.97980521963</v>
      </c>
      <c r="D765">
        <v>0.422011313390764</v>
      </c>
      <c r="E765">
        <v>182.644330323727</v>
      </c>
      <c r="F765">
        <v>25.3821291496135</v>
      </c>
      <c r="G765">
        <v>3369.27808702793</v>
      </c>
      <c r="H765">
        <v>0.729247021957999</v>
      </c>
      <c r="I765">
        <v>0.5919508594597</v>
      </c>
      <c r="J765">
        <v>23.1307355042625</v>
      </c>
    </row>
    <row r="766" spans="1:10">
      <c r="A766">
        <v>764</v>
      </c>
      <c r="B766">
        <v>18.5416797068882</v>
      </c>
      <c r="C766">
        <v>2102.99994315769</v>
      </c>
      <c r="D766">
        <v>0.422010999883066</v>
      </c>
      <c r="E766">
        <v>182.645675047561</v>
      </c>
      <c r="F766">
        <v>25.3818673490661</v>
      </c>
      <c r="G766">
        <v>3369.230646483</v>
      </c>
      <c r="H766">
        <v>0.729252864764529</v>
      </c>
      <c r="I766">
        <v>0.591955600818587</v>
      </c>
      <c r="J766">
        <v>23.1307885351319</v>
      </c>
    </row>
    <row r="767" spans="1:10">
      <c r="A767">
        <v>765</v>
      </c>
      <c r="B767">
        <v>18.5411849522931</v>
      </c>
      <c r="C767">
        <v>2102.93384259943</v>
      </c>
      <c r="D767">
        <v>0.422010639826012</v>
      </c>
      <c r="E767">
        <v>182.641234914293</v>
      </c>
      <c r="F767">
        <v>25.3826781997388</v>
      </c>
      <c r="G767">
        <v>3369.3512903339</v>
      </c>
      <c r="H767">
        <v>0.729240819527833</v>
      </c>
      <c r="I767">
        <v>0.591945826296431</v>
      </c>
      <c r="J767">
        <v>23.1306221580192</v>
      </c>
    </row>
    <row r="768" spans="1:10">
      <c r="A768">
        <v>766</v>
      </c>
      <c r="B768">
        <v>18.54069731286</v>
      </c>
      <c r="C768">
        <v>2102.91182218308</v>
      </c>
      <c r="D768">
        <v>0.422012077908072</v>
      </c>
      <c r="E768">
        <v>182.639484426456</v>
      </c>
      <c r="F768">
        <v>25.3829058488705</v>
      </c>
      <c r="G768">
        <v>3369.35581828066</v>
      </c>
      <c r="H768">
        <v>0.729234778394671</v>
      </c>
      <c r="I768">
        <v>0.591940923958433</v>
      </c>
      <c r="J768">
        <v>23.1306187943281</v>
      </c>
    </row>
    <row r="769" spans="1:10">
      <c r="A769">
        <v>767</v>
      </c>
      <c r="B769">
        <v>18.5415292095601</v>
      </c>
      <c r="C769">
        <v>2102.97215292086</v>
      </c>
      <c r="D769">
        <v>0.422010992613439</v>
      </c>
      <c r="E769">
        <v>182.643769213172</v>
      </c>
      <c r="F769">
        <v>25.3822218510721</v>
      </c>
      <c r="G769">
        <v>3369.28557138252</v>
      </c>
      <c r="H769">
        <v>0.729245412588248</v>
      </c>
      <c r="I769">
        <v>0.591949553479557</v>
      </c>
      <c r="J769">
        <v>23.1307235033261</v>
      </c>
    </row>
    <row r="770" spans="1:10">
      <c r="A770">
        <v>768</v>
      </c>
      <c r="B770">
        <v>18.541538192818</v>
      </c>
      <c r="C770">
        <v>2102.97004208455</v>
      </c>
      <c r="D770">
        <v>0.422009400988211</v>
      </c>
      <c r="E770">
        <v>182.643684171442</v>
      </c>
      <c r="F770">
        <v>25.3822649078699</v>
      </c>
      <c r="G770">
        <v>3369.26925767395</v>
      </c>
      <c r="H770">
        <v>0.729244040709314</v>
      </c>
      <c r="I770">
        <v>0.591948440204955</v>
      </c>
      <c r="J770">
        <v>23.130708529394</v>
      </c>
    </row>
    <row r="771" spans="1:10">
      <c r="A771">
        <v>769</v>
      </c>
      <c r="B771">
        <v>18.5415924354538</v>
      </c>
      <c r="C771">
        <v>2102.97383565249</v>
      </c>
      <c r="D771">
        <v>0.422009258687674</v>
      </c>
      <c r="E771">
        <v>182.643974552761</v>
      </c>
      <c r="F771">
        <v>25.3822250931264</v>
      </c>
      <c r="G771">
        <v>3369.26496663041</v>
      </c>
      <c r="H771">
        <v>0.729244221980027</v>
      </c>
      <c r="I771">
        <v>0.591948587296898</v>
      </c>
      <c r="J771">
        <v>23.1307118366769</v>
      </c>
    </row>
    <row r="772" spans="1:10">
      <c r="A772">
        <v>770</v>
      </c>
      <c r="B772">
        <v>18.5415842604883</v>
      </c>
      <c r="C772">
        <v>2102.96745169413</v>
      </c>
      <c r="D772">
        <v>0.422009959556405</v>
      </c>
      <c r="E772">
        <v>182.643378970587</v>
      </c>
      <c r="F772">
        <v>25.3823253163941</v>
      </c>
      <c r="G772">
        <v>3369.30171931332</v>
      </c>
      <c r="H772">
        <v>0.729242728539646</v>
      </c>
      <c r="I772">
        <v>0.591947375418306</v>
      </c>
      <c r="J772">
        <v>23.1307215961233</v>
      </c>
    </row>
    <row r="773" spans="1:10">
      <c r="A773">
        <v>771</v>
      </c>
      <c r="B773">
        <v>18.54150426468</v>
      </c>
      <c r="C773">
        <v>2102.95966177572</v>
      </c>
      <c r="D773">
        <v>0.422009140014387</v>
      </c>
      <c r="E773">
        <v>182.643011820835</v>
      </c>
      <c r="F773">
        <v>25.3823969628684</v>
      </c>
      <c r="G773">
        <v>3369.29463149315</v>
      </c>
      <c r="H773">
        <v>0.729242358757444</v>
      </c>
      <c r="I773">
        <v>0.591947075334626</v>
      </c>
      <c r="J773">
        <v>23.130676800616</v>
      </c>
    </row>
    <row r="774" spans="1:10">
      <c r="A774">
        <v>772</v>
      </c>
      <c r="B774">
        <v>18.5414562797732</v>
      </c>
      <c r="C774">
        <v>2102.97441611098</v>
      </c>
      <c r="D774">
        <v>0.422006832237609</v>
      </c>
      <c r="E774">
        <v>182.643976084353</v>
      </c>
      <c r="F774">
        <v>25.3822084403157</v>
      </c>
      <c r="G774">
        <v>3369.24517685892</v>
      </c>
      <c r="H774">
        <v>0.729246439086622</v>
      </c>
      <c r="I774">
        <v>0.591950386440191</v>
      </c>
      <c r="J774">
        <v>23.1307207580892</v>
      </c>
    </row>
    <row r="775" spans="1:10">
      <c r="A775">
        <v>773</v>
      </c>
      <c r="B775">
        <v>18.5415430425754</v>
      </c>
      <c r="C775">
        <v>2102.96475753294</v>
      </c>
      <c r="D775">
        <v>0.422011051772706</v>
      </c>
      <c r="E775">
        <v>182.643282634986</v>
      </c>
      <c r="F775">
        <v>25.382344200562</v>
      </c>
      <c r="G775">
        <v>3369.2949349306</v>
      </c>
      <c r="H775">
        <v>0.729242268042404</v>
      </c>
      <c r="I775">
        <v>0.591947001723089</v>
      </c>
      <c r="J775">
        <v>23.1307032049515</v>
      </c>
    </row>
    <row r="776" spans="1:10">
      <c r="A776">
        <v>774</v>
      </c>
      <c r="B776">
        <v>18.540912672714</v>
      </c>
      <c r="C776">
        <v>2102.91671488267</v>
      </c>
      <c r="D776">
        <v>0.422006127283322</v>
      </c>
      <c r="E776">
        <v>182.640072447074</v>
      </c>
      <c r="F776">
        <v>25.3828774943203</v>
      </c>
      <c r="G776">
        <v>3369.32378118425</v>
      </c>
      <c r="H776">
        <v>0.729238660041603</v>
      </c>
      <c r="I776">
        <v>0.591944073882071</v>
      </c>
      <c r="J776">
        <v>23.1305782917074</v>
      </c>
    </row>
    <row r="777" spans="1:10">
      <c r="A777">
        <v>775</v>
      </c>
      <c r="B777">
        <v>18.5414340016952</v>
      </c>
      <c r="C777">
        <v>2102.95100715568</v>
      </c>
      <c r="D777">
        <v>0.422008019509387</v>
      </c>
      <c r="E777">
        <v>182.64248390651</v>
      </c>
      <c r="F777">
        <v>25.3824882991199</v>
      </c>
      <c r="G777">
        <v>3369.30199274717</v>
      </c>
      <c r="H777">
        <v>0.729242360066465</v>
      </c>
      <c r="I777">
        <v>0.591947076406056</v>
      </c>
      <c r="J777">
        <v>23.1306451785902</v>
      </c>
    </row>
    <row r="778" spans="1:10">
      <c r="A778">
        <v>776</v>
      </c>
      <c r="B778">
        <v>18.5420099942487</v>
      </c>
      <c r="C778">
        <v>2103.00861790314</v>
      </c>
      <c r="D778">
        <v>0.422010938808329</v>
      </c>
      <c r="E778">
        <v>182.646291788736</v>
      </c>
      <c r="F778">
        <v>25.38180368651</v>
      </c>
      <c r="G778">
        <v>3369.22860770812</v>
      </c>
      <c r="H778">
        <v>0.729249213937955</v>
      </c>
      <c r="I778">
        <v>0.591952638213424</v>
      </c>
      <c r="J778">
        <v>23.1308001801283</v>
      </c>
    </row>
    <row r="779" spans="1:10">
      <c r="A779">
        <v>777</v>
      </c>
      <c r="B779">
        <v>18.5415626003555</v>
      </c>
      <c r="C779">
        <v>2102.9681165315</v>
      </c>
      <c r="D779">
        <v>0.422008090497706</v>
      </c>
      <c r="E779">
        <v>182.643602299925</v>
      </c>
      <c r="F779">
        <v>25.3822961113647</v>
      </c>
      <c r="G779">
        <v>3369.27401739243</v>
      </c>
      <c r="H779">
        <v>0.729244327214201</v>
      </c>
      <c r="I779">
        <v>0.591948672704934</v>
      </c>
      <c r="J779">
        <v>23.130695033535</v>
      </c>
    </row>
    <row r="780" spans="1:10">
      <c r="A780">
        <v>778</v>
      </c>
      <c r="B780">
        <v>18.5419638587316</v>
      </c>
      <c r="C780">
        <v>2103.00124684596</v>
      </c>
      <c r="D780">
        <v>0.422010762443283</v>
      </c>
      <c r="E780">
        <v>182.645972466865</v>
      </c>
      <c r="F780">
        <v>25.3818907407322</v>
      </c>
      <c r="G780">
        <v>3369.21607106983</v>
      </c>
      <c r="H780">
        <v>0.729247196369726</v>
      </c>
      <c r="I780">
        <v>0.591951000961962</v>
      </c>
      <c r="J780">
        <v>23.1307544272087</v>
      </c>
    </row>
    <row r="781" spans="1:10">
      <c r="A781">
        <v>779</v>
      </c>
      <c r="B781">
        <v>18.5415283338365</v>
      </c>
      <c r="C781">
        <v>2102.95013678496</v>
      </c>
      <c r="D781">
        <v>0.422009991121455</v>
      </c>
      <c r="E781">
        <v>182.642472227349</v>
      </c>
      <c r="F781">
        <v>25.3825176689207</v>
      </c>
      <c r="G781">
        <v>3369.31937391686</v>
      </c>
      <c r="H781">
        <v>0.729240314802039</v>
      </c>
      <c r="I781">
        <v>0.591945416703647</v>
      </c>
      <c r="J781">
        <v>23.1306360576226</v>
      </c>
    </row>
    <row r="782" spans="1:10">
      <c r="A782">
        <v>780</v>
      </c>
      <c r="B782">
        <v>18.5419674448864</v>
      </c>
      <c r="C782">
        <v>2103.04756131908</v>
      </c>
      <c r="D782">
        <v>0.422011888641203</v>
      </c>
      <c r="E782">
        <v>182.648689740111</v>
      </c>
      <c r="F782">
        <v>25.3812884628125</v>
      </c>
      <c r="G782">
        <v>3369.11848527617</v>
      </c>
      <c r="H782">
        <v>0.729254969742153</v>
      </c>
      <c r="I782">
        <v>0.591957308902509</v>
      </c>
      <c r="J782">
        <v>23.1309421838188</v>
      </c>
    </row>
    <row r="783" spans="1:10">
      <c r="A783">
        <v>781</v>
      </c>
      <c r="B783">
        <v>18.5413432318673</v>
      </c>
      <c r="C783">
        <v>2102.94948004199</v>
      </c>
      <c r="D783">
        <v>0.422008489212112</v>
      </c>
      <c r="E783">
        <v>182.642334691055</v>
      </c>
      <c r="F783">
        <v>25.3825046853142</v>
      </c>
      <c r="G783">
        <v>3369.29259852979</v>
      </c>
      <c r="H783">
        <v>0.729240753753236</v>
      </c>
      <c r="I783">
        <v>0.591945772883725</v>
      </c>
      <c r="J783">
        <v>23.1306527652273</v>
      </c>
    </row>
    <row r="784" spans="1:10">
      <c r="A784">
        <v>782</v>
      </c>
      <c r="B784">
        <v>18.5416911383491</v>
      </c>
      <c r="C784">
        <v>2102.99037023423</v>
      </c>
      <c r="D784">
        <v>0.422009331250266</v>
      </c>
      <c r="E784">
        <v>182.645019755593</v>
      </c>
      <c r="F784">
        <v>25.3820190558225</v>
      </c>
      <c r="G784">
        <v>3369.23444626762</v>
      </c>
      <c r="H784">
        <v>0.729247265257216</v>
      </c>
      <c r="I784">
        <v>0.59195105687192</v>
      </c>
      <c r="J784">
        <v>23.1307649019455</v>
      </c>
    </row>
    <row r="785" spans="1:10">
      <c r="A785">
        <v>783</v>
      </c>
      <c r="B785">
        <v>18.5414164692918</v>
      </c>
      <c r="C785">
        <v>2102.96850105557</v>
      </c>
      <c r="D785">
        <v>0.422010049696192</v>
      </c>
      <c r="E785">
        <v>182.643468890316</v>
      </c>
      <c r="F785">
        <v>25.3822770754466</v>
      </c>
      <c r="G785">
        <v>3369.27086808292</v>
      </c>
      <c r="H785">
        <v>0.729244846105373</v>
      </c>
      <c r="I785">
        <v>0.591949093778381</v>
      </c>
      <c r="J785">
        <v>23.1307243959834</v>
      </c>
    </row>
    <row r="786" spans="1:10">
      <c r="A786">
        <v>784</v>
      </c>
      <c r="B786">
        <v>18.5416567373506</v>
      </c>
      <c r="C786">
        <v>2102.97988744876</v>
      </c>
      <c r="D786">
        <v>0.422008941850294</v>
      </c>
      <c r="E786">
        <v>182.644392300981</v>
      </c>
      <c r="F786">
        <v>25.3821474724124</v>
      </c>
      <c r="G786">
        <v>3369.25163011916</v>
      </c>
      <c r="H786">
        <v>0.72924595540439</v>
      </c>
      <c r="I786">
        <v>0.591949993953802</v>
      </c>
      <c r="J786">
        <v>23.1307245584418</v>
      </c>
    </row>
    <row r="787" spans="1:10">
      <c r="A787">
        <v>785</v>
      </c>
      <c r="B787">
        <v>18.54136707553</v>
      </c>
      <c r="C787">
        <v>2102.95862748301</v>
      </c>
      <c r="D787">
        <v>0.42200829634142</v>
      </c>
      <c r="E787">
        <v>182.642863233676</v>
      </c>
      <c r="F787">
        <v>25.3824055194255</v>
      </c>
      <c r="G787">
        <v>3369.28373329426</v>
      </c>
      <c r="H787">
        <v>0.729244444536866</v>
      </c>
      <c r="I787">
        <v>0.591948767921813</v>
      </c>
      <c r="J787">
        <v>23.1306892617977</v>
      </c>
    </row>
    <row r="788" spans="1:10">
      <c r="A788">
        <v>786</v>
      </c>
      <c r="B788">
        <v>18.5413483315458</v>
      </c>
      <c r="C788">
        <v>2102.96167551106</v>
      </c>
      <c r="D788">
        <v>0.422007693703249</v>
      </c>
      <c r="E788">
        <v>182.643039332615</v>
      </c>
      <c r="F788">
        <v>25.3823685028876</v>
      </c>
      <c r="G788">
        <v>3369.2745086587</v>
      </c>
      <c r="H788">
        <v>0.729245647569691</v>
      </c>
      <c r="I788">
        <v>0.591949744165316</v>
      </c>
      <c r="J788">
        <v>23.1307017013561</v>
      </c>
    </row>
    <row r="789" spans="1:10">
      <c r="A789">
        <v>787</v>
      </c>
      <c r="B789">
        <v>18.5414408889969</v>
      </c>
      <c r="C789">
        <v>2102.96731801512</v>
      </c>
      <c r="D789">
        <v>0.422009160511252</v>
      </c>
      <c r="E789">
        <v>182.643454819863</v>
      </c>
      <c r="F789">
        <v>25.3823090318016</v>
      </c>
      <c r="G789">
        <v>3369.26913417398</v>
      </c>
      <c r="H789">
        <v>0.72924412405134</v>
      </c>
      <c r="I789">
        <v>0.591948507833007</v>
      </c>
      <c r="J789">
        <v>23.1307112689718</v>
      </c>
    </row>
    <row r="790" spans="1:10">
      <c r="A790">
        <v>788</v>
      </c>
      <c r="B790">
        <v>18.5412661430709</v>
      </c>
      <c r="C790">
        <v>2102.94249664041</v>
      </c>
      <c r="D790">
        <v>0.42200804093757</v>
      </c>
      <c r="E790">
        <v>182.641808111794</v>
      </c>
      <c r="F790">
        <v>25.3826022290932</v>
      </c>
      <c r="G790">
        <v>3369.31635346623</v>
      </c>
      <c r="H790">
        <v>0.729242969214113</v>
      </c>
      <c r="I790">
        <v>0.591947570738834</v>
      </c>
      <c r="J790">
        <v>23.130642631632</v>
      </c>
    </row>
    <row r="791" spans="1:10">
      <c r="A791">
        <v>789</v>
      </c>
      <c r="B791">
        <v>18.5410936772859</v>
      </c>
      <c r="C791">
        <v>2102.9234735845</v>
      </c>
      <c r="D791">
        <v>0.422008917064847</v>
      </c>
      <c r="E791">
        <v>182.640515856833</v>
      </c>
      <c r="F791">
        <v>25.382840634352</v>
      </c>
      <c r="G791">
        <v>3369.34475432404</v>
      </c>
      <c r="H791">
        <v>0.729238341816056</v>
      </c>
      <c r="I791">
        <v>0.591943815664184</v>
      </c>
      <c r="J791">
        <v>23.1305983560596</v>
      </c>
    </row>
    <row r="792" spans="1:10">
      <c r="A792">
        <v>790</v>
      </c>
      <c r="B792">
        <v>18.5411837064678</v>
      </c>
      <c r="C792">
        <v>2102.93230919848</v>
      </c>
      <c r="D792">
        <v>0.42200798096489</v>
      </c>
      <c r="E792">
        <v>182.641126812133</v>
      </c>
      <c r="F792">
        <v>25.3827284753688</v>
      </c>
      <c r="G792">
        <v>3369.32973734681</v>
      </c>
      <c r="H792">
        <v>0.729240125132397</v>
      </c>
      <c r="I792">
        <v>0.591945262797194</v>
      </c>
      <c r="J792">
        <v>23.1306170552164</v>
      </c>
    </row>
    <row r="793" spans="1:10">
      <c r="A793">
        <v>791</v>
      </c>
      <c r="B793">
        <v>18.5412785685543</v>
      </c>
      <c r="C793">
        <v>2102.95066805532</v>
      </c>
      <c r="D793">
        <v>0.42200789630631</v>
      </c>
      <c r="E793">
        <v>182.642367630468</v>
      </c>
      <c r="F793">
        <v>25.382498074291</v>
      </c>
      <c r="G793">
        <v>3369.28730708981</v>
      </c>
      <c r="H793">
        <v>0.729243710335326</v>
      </c>
      <c r="I793">
        <v>0.591948172127171</v>
      </c>
      <c r="J793">
        <v>23.1306630940094</v>
      </c>
    </row>
    <row r="794" spans="1:10">
      <c r="A794">
        <v>792</v>
      </c>
      <c r="B794">
        <v>18.5414664652195</v>
      </c>
      <c r="C794">
        <v>2102.96404481282</v>
      </c>
      <c r="D794">
        <v>0.422007634145908</v>
      </c>
      <c r="E794">
        <v>182.643322409837</v>
      </c>
      <c r="F794">
        <v>25.3823468611633</v>
      </c>
      <c r="G794">
        <v>3369.27209113252</v>
      </c>
      <c r="H794">
        <v>0.729246112920467</v>
      </c>
      <c r="I794">
        <v>0.591950121796809</v>
      </c>
      <c r="J794">
        <v>23.130685478193</v>
      </c>
    </row>
    <row r="795" spans="1:10">
      <c r="A795">
        <v>793</v>
      </c>
      <c r="B795">
        <v>18.5412655082033</v>
      </c>
      <c r="C795">
        <v>2102.95553025843</v>
      </c>
      <c r="D795">
        <v>0.422008186115236</v>
      </c>
      <c r="E795">
        <v>182.642615488077</v>
      </c>
      <c r="F795">
        <v>25.3824332048953</v>
      </c>
      <c r="G795">
        <v>3369.27279349328</v>
      </c>
      <c r="H795">
        <v>0.729243813370932</v>
      </c>
      <c r="I795">
        <v>0.591948255729097</v>
      </c>
      <c r="J795">
        <v>23.1306888477972</v>
      </c>
    </row>
    <row r="796" spans="1:10">
      <c r="A796">
        <v>794</v>
      </c>
      <c r="B796">
        <v>18.5411361740023</v>
      </c>
      <c r="C796">
        <v>2102.93500937457</v>
      </c>
      <c r="D796">
        <v>0.422007607793435</v>
      </c>
      <c r="E796">
        <v>182.641313455928</v>
      </c>
      <c r="F796">
        <v>25.382685767857</v>
      </c>
      <c r="G796">
        <v>3369.31143365933</v>
      </c>
      <c r="H796">
        <v>0.729241541748777</v>
      </c>
      <c r="I796">
        <v>0.591946412356441</v>
      </c>
      <c r="J796">
        <v>23.1306243819534</v>
      </c>
    </row>
    <row r="797" spans="1:10">
      <c r="A797">
        <v>795</v>
      </c>
      <c r="B797">
        <v>18.541132695104</v>
      </c>
      <c r="C797">
        <v>2102.94022441293</v>
      </c>
      <c r="D797">
        <v>0.422008568566735</v>
      </c>
      <c r="E797">
        <v>182.641632194116</v>
      </c>
      <c r="F797">
        <v>25.3826095854578</v>
      </c>
      <c r="G797">
        <v>3369.31125517025</v>
      </c>
      <c r="H797">
        <v>0.729243398970499</v>
      </c>
      <c r="I797">
        <v>0.591947919471001</v>
      </c>
      <c r="J797">
        <v>23.1306436612914</v>
      </c>
    </row>
    <row r="798" spans="1:10">
      <c r="A798">
        <v>796</v>
      </c>
      <c r="B798">
        <v>18.5412565135122</v>
      </c>
      <c r="C798">
        <v>2102.95163641654</v>
      </c>
      <c r="D798">
        <v>0.42200737797556</v>
      </c>
      <c r="E798">
        <v>182.642455605507</v>
      </c>
      <c r="F798">
        <v>25.3824808083457</v>
      </c>
      <c r="G798">
        <v>3369.27819721434</v>
      </c>
      <c r="H798">
        <v>0.729244298240023</v>
      </c>
      <c r="I798">
        <v>0.591948649197863</v>
      </c>
      <c r="J798">
        <v>23.1306622299527</v>
      </c>
    </row>
    <row r="799" spans="1:10">
      <c r="A799">
        <v>797</v>
      </c>
      <c r="B799">
        <v>18.5411576325491</v>
      </c>
      <c r="C799">
        <v>2102.95064623107</v>
      </c>
      <c r="D799">
        <v>0.422007211862143</v>
      </c>
      <c r="E799">
        <v>182.642254854638</v>
      </c>
      <c r="F799">
        <v>25.3824952094515</v>
      </c>
      <c r="G799">
        <v>3369.28141149393</v>
      </c>
      <c r="H799">
        <v>0.729244897562912</v>
      </c>
      <c r="I799">
        <v>0.591949135545204</v>
      </c>
      <c r="J799">
        <v>23.1306824327028</v>
      </c>
    </row>
    <row r="800" spans="1:10">
      <c r="A800">
        <v>798</v>
      </c>
      <c r="B800">
        <v>18.5413333103618</v>
      </c>
      <c r="C800">
        <v>2102.96477079349</v>
      </c>
      <c r="D800">
        <v>0.422007933136617</v>
      </c>
      <c r="E800">
        <v>182.643234314687</v>
      </c>
      <c r="F800">
        <v>25.3823314914376</v>
      </c>
      <c r="G800">
        <v>3369.26499498425</v>
      </c>
      <c r="H800">
        <v>0.729246379548381</v>
      </c>
      <c r="I800">
        <v>0.591950338151596</v>
      </c>
      <c r="J800">
        <v>23.1307129203601</v>
      </c>
    </row>
    <row r="801" spans="1:10">
      <c r="A801">
        <v>799</v>
      </c>
      <c r="B801">
        <v>18.5410351673275</v>
      </c>
      <c r="C801">
        <v>2102.94222820143</v>
      </c>
      <c r="D801">
        <v>0.422006777950486</v>
      </c>
      <c r="E801">
        <v>182.64169635548</v>
      </c>
      <c r="F801">
        <v>25.3825843740491</v>
      </c>
      <c r="G801">
        <v>3369.2828112157</v>
      </c>
      <c r="H801">
        <v>0.729244626273804</v>
      </c>
      <c r="I801">
        <v>0.591948915400505</v>
      </c>
      <c r="J801">
        <v>23.1306602213757</v>
      </c>
    </row>
    <row r="802" spans="1:10">
      <c r="A802">
        <v>800</v>
      </c>
      <c r="B802">
        <v>18.540990772891</v>
      </c>
      <c r="C802">
        <v>2102.94369426315</v>
      </c>
      <c r="D802">
        <v>0.422006751947085</v>
      </c>
      <c r="E802">
        <v>182.641769297838</v>
      </c>
      <c r="F802">
        <v>25.3825608630452</v>
      </c>
      <c r="G802">
        <v>3369.27273414418</v>
      </c>
      <c r="H802">
        <v>0.729244880240622</v>
      </c>
      <c r="I802">
        <v>0.591949121482333</v>
      </c>
      <c r="J802">
        <v>23.1306693644025</v>
      </c>
    </row>
    <row r="803" spans="1:10">
      <c r="A803">
        <v>801</v>
      </c>
      <c r="B803">
        <v>18.5412359482496</v>
      </c>
      <c r="C803">
        <v>2102.97602110277</v>
      </c>
      <c r="D803">
        <v>0.422008047855649</v>
      </c>
      <c r="E803">
        <v>182.643862859164</v>
      </c>
      <c r="F803">
        <v>25.3821576970384</v>
      </c>
      <c r="G803">
        <v>3369.22270235944</v>
      </c>
      <c r="H803">
        <v>0.729249859091553</v>
      </c>
      <c r="I803">
        <v>0.591953161742782</v>
      </c>
      <c r="J803">
        <v>23.1307638968868</v>
      </c>
    </row>
    <row r="804" spans="1:10">
      <c r="A804">
        <v>802</v>
      </c>
      <c r="B804">
        <v>18.541146978924</v>
      </c>
      <c r="C804">
        <v>2102.9558368459</v>
      </c>
      <c r="D804">
        <v>0.422008675641963</v>
      </c>
      <c r="E804">
        <v>182.642572749418</v>
      </c>
      <c r="F804">
        <v>25.3824045594442</v>
      </c>
      <c r="G804">
        <v>3369.2674197315</v>
      </c>
      <c r="H804">
        <v>0.72924683400813</v>
      </c>
      <c r="I804">
        <v>0.591950706950126</v>
      </c>
      <c r="J804">
        <v>23.130701414012</v>
      </c>
    </row>
    <row r="805" spans="1:10">
      <c r="A805">
        <v>803</v>
      </c>
      <c r="B805">
        <v>18.541108569279</v>
      </c>
      <c r="C805">
        <v>2102.95100529745</v>
      </c>
      <c r="D805">
        <v>0.422007603191421</v>
      </c>
      <c r="E805">
        <v>182.642292328609</v>
      </c>
      <c r="F805">
        <v>25.3824551318544</v>
      </c>
      <c r="G805">
        <v>3369.26984559454</v>
      </c>
      <c r="H805">
        <v>0.729246870790939</v>
      </c>
      <c r="I805">
        <v>0.591950736801204</v>
      </c>
      <c r="J805">
        <v>23.1306809837953</v>
      </c>
    </row>
    <row r="806" spans="1:10">
      <c r="A806">
        <v>804</v>
      </c>
      <c r="B806">
        <v>18.5409575819676</v>
      </c>
      <c r="C806">
        <v>2102.9354076844</v>
      </c>
      <c r="D806">
        <v>0.422009271172903</v>
      </c>
      <c r="E806">
        <v>182.641137962987</v>
      </c>
      <c r="F806">
        <v>25.3826475019941</v>
      </c>
      <c r="G806">
        <v>3369.30979160246</v>
      </c>
      <c r="H806">
        <v>0.729244781526769</v>
      </c>
      <c r="I806">
        <v>0.591949041416586</v>
      </c>
      <c r="J806">
        <v>23.1306599720008</v>
      </c>
    </row>
    <row r="807" spans="1:10">
      <c r="A807">
        <v>805</v>
      </c>
      <c r="B807">
        <v>18.5411678837996</v>
      </c>
      <c r="C807">
        <v>2102.9594080877</v>
      </c>
      <c r="D807">
        <v>0.422008386378399</v>
      </c>
      <c r="E807">
        <v>182.642816934313</v>
      </c>
      <c r="F807">
        <v>25.3823611417774</v>
      </c>
      <c r="G807">
        <v>3369.25870802112</v>
      </c>
      <c r="H807">
        <v>0.729247592413285</v>
      </c>
      <c r="I807">
        <v>0.591951322382856</v>
      </c>
      <c r="J807">
        <v>23.1307100447324</v>
      </c>
    </row>
    <row r="808" spans="1:10">
      <c r="A808">
        <v>806</v>
      </c>
      <c r="B808">
        <v>18.5410317049431</v>
      </c>
      <c r="C808">
        <v>2102.9430487316</v>
      </c>
      <c r="D808">
        <v>0.422007805772327</v>
      </c>
      <c r="E808">
        <v>182.641694516485</v>
      </c>
      <c r="F808">
        <v>25.3825614895658</v>
      </c>
      <c r="G808">
        <v>3369.29257349189</v>
      </c>
      <c r="H808">
        <v>0.729246089410103</v>
      </c>
      <c r="I808">
        <v>0.591950102735485</v>
      </c>
      <c r="J808">
        <v>23.1306717071297</v>
      </c>
    </row>
    <row r="809" spans="1:10">
      <c r="A809">
        <v>807</v>
      </c>
      <c r="B809">
        <v>18.5410985539389</v>
      </c>
      <c r="C809">
        <v>2102.95166547058</v>
      </c>
      <c r="D809">
        <v>0.422008641767041</v>
      </c>
      <c r="E809">
        <v>182.642278829162</v>
      </c>
      <c r="F809">
        <v>25.3824510502147</v>
      </c>
      <c r="G809">
        <v>3369.2721512192</v>
      </c>
      <c r="H809">
        <v>0.72924637411036</v>
      </c>
      <c r="I809">
        <v>0.59195033375252</v>
      </c>
      <c r="J809">
        <v>23.1306934993362</v>
      </c>
    </row>
    <row r="810" spans="1:10">
      <c r="A810">
        <v>808</v>
      </c>
      <c r="B810">
        <v>18.5409174631816</v>
      </c>
      <c r="C810">
        <v>2102.93446876276</v>
      </c>
      <c r="D810">
        <v>0.422007901976264</v>
      </c>
      <c r="E810">
        <v>182.64114297681</v>
      </c>
      <c r="F810">
        <v>25.3826523548818</v>
      </c>
      <c r="G810">
        <v>3369.29207946828</v>
      </c>
      <c r="H810">
        <v>0.729243724966158</v>
      </c>
      <c r="I810">
        <v>0.591948184005044</v>
      </c>
      <c r="J810">
        <v>23.1306481831066</v>
      </c>
    </row>
    <row r="811" spans="1:10">
      <c r="A811">
        <v>809</v>
      </c>
      <c r="B811">
        <v>18.5412170883045</v>
      </c>
      <c r="C811">
        <v>2102.95785556966</v>
      </c>
      <c r="D811">
        <v>0.422008347827656</v>
      </c>
      <c r="E811">
        <v>182.642762239685</v>
      </c>
      <c r="F811">
        <v>25.3823833698972</v>
      </c>
      <c r="G811">
        <v>3369.2644769573</v>
      </c>
      <c r="H811">
        <v>0.729246630772098</v>
      </c>
      <c r="I811">
        <v>0.591950542023519</v>
      </c>
      <c r="J811">
        <v>23.1306969705566</v>
      </c>
    </row>
    <row r="812" spans="1:10">
      <c r="A812">
        <v>810</v>
      </c>
      <c r="B812">
        <v>18.5413763667583</v>
      </c>
      <c r="C812">
        <v>2102.99440566274</v>
      </c>
      <c r="D812">
        <v>0.422008807798775</v>
      </c>
      <c r="E812">
        <v>182.645043577836</v>
      </c>
      <c r="F812">
        <v>25.38193274389</v>
      </c>
      <c r="G812">
        <v>3369.20007555139</v>
      </c>
      <c r="H812">
        <v>0.729253623977538</v>
      </c>
      <c r="I812">
        <v>0.591956216902339</v>
      </c>
      <c r="J812">
        <v>23.1308194780654</v>
      </c>
    </row>
    <row r="813" spans="1:10">
      <c r="A813">
        <v>811</v>
      </c>
      <c r="B813">
        <v>18.541470467317</v>
      </c>
      <c r="C813">
        <v>2103.00256775249</v>
      </c>
      <c r="D813">
        <v>0.422008224024989</v>
      </c>
      <c r="E813">
        <v>182.645630645427</v>
      </c>
      <c r="F813">
        <v>25.3818359424821</v>
      </c>
      <c r="G813">
        <v>3369.18472229669</v>
      </c>
      <c r="H813">
        <v>0.729255536725091</v>
      </c>
      <c r="I813">
        <v>0.59195776907283</v>
      </c>
      <c r="J813">
        <v>23.1308326813879</v>
      </c>
    </row>
    <row r="814" spans="1:10">
      <c r="A814">
        <v>812</v>
      </c>
      <c r="B814">
        <v>18.5415463077203</v>
      </c>
      <c r="C814">
        <v>2103.01187165256</v>
      </c>
      <c r="D814">
        <v>0.422010134404006</v>
      </c>
      <c r="E814">
        <v>182.646218424822</v>
      </c>
      <c r="F814">
        <v>25.3817123986862</v>
      </c>
      <c r="G814">
        <v>3369.17368654117</v>
      </c>
      <c r="H814">
        <v>0.729254960428227</v>
      </c>
      <c r="I814">
        <v>0.591957301399405</v>
      </c>
      <c r="J814">
        <v>23.1308629762127</v>
      </c>
    </row>
    <row r="815" spans="1:10">
      <c r="A815">
        <v>813</v>
      </c>
      <c r="B815">
        <v>18.5413247061199</v>
      </c>
      <c r="C815">
        <v>2102.98843671391</v>
      </c>
      <c r="D815">
        <v>0.422008467076505</v>
      </c>
      <c r="E815">
        <v>182.644637453423</v>
      </c>
      <c r="F815">
        <v>25.3820014621287</v>
      </c>
      <c r="G815">
        <v>3369.20977369548</v>
      </c>
      <c r="H815">
        <v>0.729253356954264</v>
      </c>
      <c r="I815">
        <v>0.59195600022555</v>
      </c>
      <c r="J815">
        <v>23.130804727761</v>
      </c>
    </row>
    <row r="816" spans="1:10">
      <c r="A816">
        <v>814</v>
      </c>
      <c r="B816">
        <v>18.5412032391218</v>
      </c>
      <c r="C816">
        <v>2102.98025909035</v>
      </c>
      <c r="D816">
        <v>0.422010139679397</v>
      </c>
      <c r="E816">
        <v>182.644035864759</v>
      </c>
      <c r="F816">
        <v>25.3821094011174</v>
      </c>
      <c r="G816">
        <v>3369.21951562952</v>
      </c>
      <c r="H816">
        <v>0.729249730528424</v>
      </c>
      <c r="I816">
        <v>0.59195305741267</v>
      </c>
      <c r="J816">
        <v>23.1307954067694</v>
      </c>
    </row>
    <row r="817" spans="1:10">
      <c r="A817">
        <v>815</v>
      </c>
      <c r="B817">
        <v>18.541377682542</v>
      </c>
      <c r="C817">
        <v>2102.98931873036</v>
      </c>
      <c r="D817">
        <v>0.422009384990882</v>
      </c>
      <c r="E817">
        <v>182.644730525525</v>
      </c>
      <c r="F817">
        <v>25.3819950404771</v>
      </c>
      <c r="G817">
        <v>3369.21186603237</v>
      </c>
      <c r="H817">
        <v>0.729251859350396</v>
      </c>
      <c r="I817">
        <v>0.591954784931001</v>
      </c>
      <c r="J817">
        <v>23.1308020236719</v>
      </c>
    </row>
    <row r="818" spans="1:10">
      <c r="A818">
        <v>816</v>
      </c>
      <c r="B818">
        <v>18.5411827724185</v>
      </c>
      <c r="C818">
        <v>2102.97826240558</v>
      </c>
      <c r="D818">
        <v>0.422008738608181</v>
      </c>
      <c r="E818">
        <v>182.643904361505</v>
      </c>
      <c r="F818">
        <v>25.3821290798754</v>
      </c>
      <c r="G818">
        <v>3369.21735720803</v>
      </c>
      <c r="H818">
        <v>0.729249291520455</v>
      </c>
      <c r="I818">
        <v>0.591952701155724</v>
      </c>
      <c r="J818">
        <v>23.1307895973625</v>
      </c>
    </row>
    <row r="819" spans="1:10">
      <c r="A819">
        <v>817</v>
      </c>
      <c r="B819">
        <v>18.5414422376525</v>
      </c>
      <c r="C819">
        <v>2103.00743085958</v>
      </c>
      <c r="D819">
        <v>0.422008903305117</v>
      </c>
      <c r="E819">
        <v>182.645905675227</v>
      </c>
      <c r="F819">
        <v>25.3817720928457</v>
      </c>
      <c r="G819">
        <v>3369.16868016631</v>
      </c>
      <c r="H819">
        <v>0.72925481272086</v>
      </c>
      <c r="I819">
        <v>0.591957181529841</v>
      </c>
      <c r="J819">
        <v>23.1308558524853</v>
      </c>
    </row>
    <row r="820" spans="1:10">
      <c r="A820">
        <v>818</v>
      </c>
      <c r="B820">
        <v>18.5415129940088</v>
      </c>
      <c r="C820">
        <v>2103.01544752198</v>
      </c>
      <c r="D820">
        <v>0.42200946482479</v>
      </c>
      <c r="E820">
        <v>182.64638000314</v>
      </c>
      <c r="F820">
        <v>25.381676599093</v>
      </c>
      <c r="G820">
        <v>3369.16623158225</v>
      </c>
      <c r="H820">
        <v>0.729255906702308</v>
      </c>
      <c r="I820">
        <v>0.59195806928422</v>
      </c>
      <c r="J820">
        <v>23.1308863856056</v>
      </c>
    </row>
    <row r="821" spans="1:10">
      <c r="A821">
        <v>819</v>
      </c>
      <c r="B821">
        <v>18.5414299219831</v>
      </c>
      <c r="C821">
        <v>2102.99957908602</v>
      </c>
      <c r="D821">
        <v>0.422008589026736</v>
      </c>
      <c r="E821">
        <v>182.645385886306</v>
      </c>
      <c r="F821">
        <v>25.3818748908126</v>
      </c>
      <c r="G821">
        <v>3369.18675842576</v>
      </c>
      <c r="H821">
        <v>0.729253678191393</v>
      </c>
      <c r="I821">
        <v>0.591956260888173</v>
      </c>
      <c r="J821">
        <v>23.1308330176048</v>
      </c>
    </row>
    <row r="822" spans="1:10">
      <c r="A822">
        <v>820</v>
      </c>
      <c r="B822">
        <v>18.5413046040355</v>
      </c>
      <c r="C822">
        <v>2102.99501868786</v>
      </c>
      <c r="D822">
        <v>0.422009430061637</v>
      </c>
      <c r="E822">
        <v>182.644989891735</v>
      </c>
      <c r="F822">
        <v>25.3819130504082</v>
      </c>
      <c r="G822">
        <v>3369.19796335249</v>
      </c>
      <c r="H822">
        <v>0.729254041834967</v>
      </c>
      <c r="I822">
        <v>0.591956555987871</v>
      </c>
      <c r="J822">
        <v>23.1308374783424</v>
      </c>
    </row>
    <row r="823" spans="1:10">
      <c r="A823">
        <v>821</v>
      </c>
      <c r="B823">
        <v>18.5413912263582</v>
      </c>
      <c r="C823">
        <v>2102.99880818244</v>
      </c>
      <c r="D823">
        <v>0.422009823343386</v>
      </c>
      <c r="E823">
        <v>182.645242713373</v>
      </c>
      <c r="F823">
        <v>25.3818761330748</v>
      </c>
      <c r="G823">
        <v>3369.20115414092</v>
      </c>
      <c r="H823">
        <v>0.729254334831141</v>
      </c>
      <c r="I823">
        <v>0.59195679375745</v>
      </c>
      <c r="J823">
        <v>23.1308461457603</v>
      </c>
    </row>
    <row r="824" spans="1:10">
      <c r="A824">
        <v>822</v>
      </c>
      <c r="B824">
        <v>18.5415837715871</v>
      </c>
      <c r="C824">
        <v>2103.01956413336</v>
      </c>
      <c r="D824">
        <v>0.422008861180035</v>
      </c>
      <c r="E824">
        <v>182.646702459361</v>
      </c>
      <c r="F824">
        <v>25.3816260034854</v>
      </c>
      <c r="G824">
        <v>3369.16731219479</v>
      </c>
      <c r="H824">
        <v>0.729259867630676</v>
      </c>
      <c r="I824">
        <v>0.591961283555847</v>
      </c>
      <c r="J824">
        <v>23.1308853732457</v>
      </c>
    </row>
    <row r="825" spans="1:10">
      <c r="A825">
        <v>823</v>
      </c>
      <c r="B825">
        <v>18.5414785925775</v>
      </c>
      <c r="C825">
        <v>2103.01298566156</v>
      </c>
      <c r="D825">
        <v>0.422009856130448</v>
      </c>
      <c r="E825">
        <v>182.646206514082</v>
      </c>
      <c r="F825">
        <v>25.3816987661229</v>
      </c>
      <c r="G825">
        <v>3369.17135387293</v>
      </c>
      <c r="H825">
        <v>0.729256424123292</v>
      </c>
      <c r="I825">
        <v>0.591958489174001</v>
      </c>
      <c r="J825">
        <v>23.1308807656631</v>
      </c>
    </row>
    <row r="826" spans="1:10">
      <c r="A826">
        <v>824</v>
      </c>
      <c r="B826">
        <v>18.5415373907691</v>
      </c>
      <c r="C826">
        <v>2103.01246066886</v>
      </c>
      <c r="D826">
        <v>0.42201106071429</v>
      </c>
      <c r="E826">
        <v>182.646189092593</v>
      </c>
      <c r="F826">
        <v>25.381710256096</v>
      </c>
      <c r="G826">
        <v>3369.18529039367</v>
      </c>
      <c r="H826">
        <v>0.729256367151288</v>
      </c>
      <c r="I826">
        <v>0.591958442955966</v>
      </c>
      <c r="J826">
        <v>23.1308768138635</v>
      </c>
    </row>
    <row r="827" spans="1:10">
      <c r="A827">
        <v>825</v>
      </c>
      <c r="B827">
        <v>18.5412418807061</v>
      </c>
      <c r="C827">
        <v>2102.99516607044</v>
      </c>
      <c r="D827">
        <v>0.422009089694164</v>
      </c>
      <c r="E827">
        <v>182.644942395031</v>
      </c>
      <c r="F827">
        <v>25.3819093705457</v>
      </c>
      <c r="G827">
        <v>3369.19429543683</v>
      </c>
      <c r="H827">
        <v>0.729254653930742</v>
      </c>
      <c r="I827">
        <v>0.591957052694127</v>
      </c>
      <c r="J827">
        <v>23.1308479211931</v>
      </c>
    </row>
    <row r="828" spans="1:10">
      <c r="A828">
        <v>826</v>
      </c>
      <c r="B828">
        <v>18.541193996183</v>
      </c>
      <c r="C828">
        <v>2102.99428793221</v>
      </c>
      <c r="D828">
        <v>0.422009893777247</v>
      </c>
      <c r="E828">
        <v>182.644879224788</v>
      </c>
      <c r="F828">
        <v>25.381907381263</v>
      </c>
      <c r="G828">
        <v>3369.18983183279</v>
      </c>
      <c r="H828">
        <v>0.729254476678225</v>
      </c>
      <c r="I828">
        <v>0.59195690885094</v>
      </c>
      <c r="J828">
        <v>23.1308479665527</v>
      </c>
    </row>
    <row r="829" spans="1:10">
      <c r="A829">
        <v>827</v>
      </c>
      <c r="B829">
        <v>18.5413932722483</v>
      </c>
      <c r="C829">
        <v>2103.00405878776</v>
      </c>
      <c r="D829">
        <v>0.422009826438288</v>
      </c>
      <c r="E829">
        <v>182.6455785378</v>
      </c>
      <c r="F829">
        <v>25.3818071752648</v>
      </c>
      <c r="G829">
        <v>3369.18843377148</v>
      </c>
      <c r="H829">
        <v>0.729254943643368</v>
      </c>
      <c r="I829">
        <v>0.591957287789138</v>
      </c>
      <c r="J829">
        <v>23.1308634681004</v>
      </c>
    </row>
    <row r="830" spans="1:10">
      <c r="A830">
        <v>828</v>
      </c>
      <c r="B830">
        <v>18.5410717411399</v>
      </c>
      <c r="C830">
        <v>2102.95325111202</v>
      </c>
      <c r="D830">
        <v>0.422008609377703</v>
      </c>
      <c r="E830">
        <v>182.642284490991</v>
      </c>
      <c r="F830">
        <v>25.3824393002453</v>
      </c>
      <c r="G830">
        <v>3369.28271690514</v>
      </c>
      <c r="H830">
        <v>0.729248014353807</v>
      </c>
      <c r="I830">
        <v>0.591951664803973</v>
      </c>
      <c r="J830">
        <v>23.1307134972068</v>
      </c>
    </row>
    <row r="831" spans="1:10">
      <c r="A831">
        <v>829</v>
      </c>
      <c r="B831">
        <v>18.5411843892924</v>
      </c>
      <c r="C831">
        <v>2102.98414089014</v>
      </c>
      <c r="D831">
        <v>0.422008971434663</v>
      </c>
      <c r="E831">
        <v>182.644258829301</v>
      </c>
      <c r="F831">
        <v>25.3820387379258</v>
      </c>
      <c r="G831">
        <v>3369.21181579476</v>
      </c>
      <c r="H831">
        <v>0.729252792677489</v>
      </c>
      <c r="I831">
        <v>0.591955542316475</v>
      </c>
      <c r="J831">
        <v>23.1308108082677</v>
      </c>
    </row>
    <row r="832" spans="1:10">
      <c r="A832">
        <v>830</v>
      </c>
      <c r="B832">
        <v>18.5411519525402</v>
      </c>
      <c r="C832">
        <v>2102.97625492394</v>
      </c>
      <c r="D832">
        <v>0.422009122809813</v>
      </c>
      <c r="E832">
        <v>182.643771164319</v>
      </c>
      <c r="F832">
        <v>25.3821329374436</v>
      </c>
      <c r="G832">
        <v>3369.21500301006</v>
      </c>
      <c r="H832">
        <v>0.729249769717412</v>
      </c>
      <c r="I832">
        <v>0.591953089214207</v>
      </c>
      <c r="J832">
        <v>23.1307841458811</v>
      </c>
    </row>
    <row r="833" spans="1:10">
      <c r="A833">
        <v>831</v>
      </c>
      <c r="B833">
        <v>18.5411082685605</v>
      </c>
      <c r="C833">
        <v>2102.97645994652</v>
      </c>
      <c r="D833">
        <v>0.422008419337864</v>
      </c>
      <c r="E833">
        <v>182.643735665933</v>
      </c>
      <c r="F833">
        <v>25.3821300478433</v>
      </c>
      <c r="G833">
        <v>3369.22428824113</v>
      </c>
      <c r="H833">
        <v>0.729252304254613</v>
      </c>
      <c r="I833">
        <v>0.591955145975575</v>
      </c>
      <c r="J833">
        <v>23.130792334868</v>
      </c>
    </row>
    <row r="834" spans="1:10">
      <c r="A834">
        <v>832</v>
      </c>
      <c r="B834">
        <v>18.541223163447</v>
      </c>
      <c r="C834">
        <v>2102.9786259476</v>
      </c>
      <c r="D834">
        <v>0.422008460354998</v>
      </c>
      <c r="E834">
        <v>182.643910188242</v>
      </c>
      <c r="F834">
        <v>25.3821230895699</v>
      </c>
      <c r="G834">
        <v>3369.23989065925</v>
      </c>
      <c r="H834">
        <v>0.729253082025322</v>
      </c>
      <c r="I834">
        <v>0.591955777145118</v>
      </c>
      <c r="J834">
        <v>23.1307911619273</v>
      </c>
    </row>
    <row r="835" spans="1:10">
      <c r="A835">
        <v>833</v>
      </c>
      <c r="B835">
        <v>18.5410451119271</v>
      </c>
      <c r="C835">
        <v>2102.96814381152</v>
      </c>
      <c r="D835">
        <v>0.422007851018907</v>
      </c>
      <c r="E835">
        <v>182.643213261896</v>
      </c>
      <c r="F835">
        <v>25.3822258984431</v>
      </c>
      <c r="G835">
        <v>3369.23654381319</v>
      </c>
      <c r="H835">
        <v>0.729251574955495</v>
      </c>
      <c r="I835">
        <v>0.591954554164356</v>
      </c>
      <c r="J835">
        <v>23.1307645018187</v>
      </c>
    </row>
    <row r="836" spans="1:10">
      <c r="A836">
        <v>834</v>
      </c>
      <c r="B836">
        <v>18.5411503502563</v>
      </c>
      <c r="C836">
        <v>2102.97708207294</v>
      </c>
      <c r="D836">
        <v>0.422006746077943</v>
      </c>
      <c r="E836">
        <v>182.64383980093</v>
      </c>
      <c r="F836">
        <v>25.382113592082</v>
      </c>
      <c r="G836">
        <v>3369.21737639825</v>
      </c>
      <c r="H836">
        <v>0.729253714662537</v>
      </c>
      <c r="I836">
        <v>0.591956290510565</v>
      </c>
      <c r="J836">
        <v>23.1307817698168</v>
      </c>
    </row>
    <row r="837" spans="1:10">
      <c r="A837">
        <v>835</v>
      </c>
      <c r="B837">
        <v>18.5410345997751</v>
      </c>
      <c r="C837">
        <v>2102.96802824796</v>
      </c>
      <c r="D837">
        <v>0.422008586089526</v>
      </c>
      <c r="E837">
        <v>182.643162538586</v>
      </c>
      <c r="F837">
        <v>25.382229237926</v>
      </c>
      <c r="G837">
        <v>3369.23860792112</v>
      </c>
      <c r="H837">
        <v>0.729251152148142</v>
      </c>
      <c r="I837">
        <v>0.591954211063756</v>
      </c>
      <c r="J837">
        <v>23.1307723047505</v>
      </c>
    </row>
    <row r="838" spans="1:10">
      <c r="A838">
        <v>836</v>
      </c>
      <c r="B838">
        <v>18.5411682026718</v>
      </c>
      <c r="C838">
        <v>2102.98305012912</v>
      </c>
      <c r="D838">
        <v>0.422008209373984</v>
      </c>
      <c r="E838">
        <v>182.644194843908</v>
      </c>
      <c r="F838">
        <v>25.3820514248744</v>
      </c>
      <c r="G838">
        <v>3369.21076327693</v>
      </c>
      <c r="H838">
        <v>0.729253048161776</v>
      </c>
      <c r="I838">
        <v>0.591955749638324</v>
      </c>
      <c r="J838">
        <v>23.1308063051107</v>
      </c>
    </row>
    <row r="839" spans="1:10">
      <c r="A839">
        <v>837</v>
      </c>
      <c r="B839">
        <v>18.541039916587</v>
      </c>
      <c r="C839">
        <v>2102.96950124663</v>
      </c>
      <c r="D839">
        <v>0.422008465475448</v>
      </c>
      <c r="E839">
        <v>182.643266364657</v>
      </c>
      <c r="F839">
        <v>25.3822135063578</v>
      </c>
      <c r="G839">
        <v>3369.23638151567</v>
      </c>
      <c r="H839">
        <v>0.729251655372651</v>
      </c>
      <c r="I839">
        <v>0.591954619423252</v>
      </c>
      <c r="J839">
        <v>23.1307753795592</v>
      </c>
    </row>
    <row r="840" spans="1:10">
      <c r="A840">
        <v>838</v>
      </c>
      <c r="B840">
        <v>18.5411017310531</v>
      </c>
      <c r="C840">
        <v>2102.97193446925</v>
      </c>
      <c r="D840">
        <v>0.422008479291117</v>
      </c>
      <c r="E840">
        <v>182.64346039061</v>
      </c>
      <c r="F840">
        <v>25.3821862143068</v>
      </c>
      <c r="G840">
        <v>3369.23444670476</v>
      </c>
      <c r="H840">
        <v>0.729251498671177</v>
      </c>
      <c r="I840">
        <v>0.591954492259782</v>
      </c>
      <c r="J840">
        <v>23.1307758570691</v>
      </c>
    </row>
    <row r="841" spans="1:10">
      <c r="A841">
        <v>839</v>
      </c>
      <c r="B841">
        <v>18.5410298246891</v>
      </c>
      <c r="C841">
        <v>2102.96085642835</v>
      </c>
      <c r="D841">
        <v>0.422008183204385</v>
      </c>
      <c r="E841">
        <v>182.642752640081</v>
      </c>
      <c r="F841">
        <v>25.3823221195191</v>
      </c>
      <c r="G841">
        <v>3369.25189296412</v>
      </c>
      <c r="H841">
        <v>0.729249502739937</v>
      </c>
      <c r="I841">
        <v>0.591952872590485</v>
      </c>
      <c r="J841">
        <v>23.1307415782843</v>
      </c>
    </row>
    <row r="842" spans="1:10">
      <c r="A842">
        <v>840</v>
      </c>
      <c r="B842">
        <v>18.541092097444</v>
      </c>
      <c r="C842">
        <v>2102.967680278</v>
      </c>
      <c r="D842">
        <v>0.422008292319413</v>
      </c>
      <c r="E842">
        <v>182.643210721677</v>
      </c>
      <c r="F842">
        <v>25.3822391230521</v>
      </c>
      <c r="G842">
        <v>3369.24226772354</v>
      </c>
      <c r="H842">
        <v>0.729250743853171</v>
      </c>
      <c r="I842">
        <v>0.591953879736845</v>
      </c>
      <c r="J842">
        <v>23.1307586820784</v>
      </c>
    </row>
    <row r="843" spans="1:10">
      <c r="A843">
        <v>841</v>
      </c>
      <c r="B843">
        <v>18.5409911371986</v>
      </c>
      <c r="C843">
        <v>2102.95834505863</v>
      </c>
      <c r="D843">
        <v>0.422008315960634</v>
      </c>
      <c r="E843">
        <v>182.642547102029</v>
      </c>
      <c r="F843">
        <v>25.3823535564118</v>
      </c>
      <c r="G843">
        <v>3369.25726565361</v>
      </c>
      <c r="H843">
        <v>0.729248612765635</v>
      </c>
      <c r="I843">
        <v>0.591952150385202</v>
      </c>
      <c r="J843">
        <v>23.1307418646239</v>
      </c>
    </row>
    <row r="844" spans="1:10">
      <c r="A844">
        <v>842</v>
      </c>
      <c r="B844">
        <v>18.5409299567743</v>
      </c>
      <c r="C844">
        <v>2102.95263698544</v>
      </c>
      <c r="D844">
        <v>0.422008280755923</v>
      </c>
      <c r="E844">
        <v>182.642153774995</v>
      </c>
      <c r="F844">
        <v>25.3824250784487</v>
      </c>
      <c r="G844">
        <v>3369.26561013533</v>
      </c>
      <c r="H844">
        <v>0.729247720141037</v>
      </c>
      <c r="I844">
        <v>0.591951426033986</v>
      </c>
      <c r="J844">
        <v>23.1307294889218</v>
      </c>
    </row>
    <row r="845" spans="1:10">
      <c r="A845">
        <v>843</v>
      </c>
      <c r="B845">
        <v>18.5409566411174</v>
      </c>
      <c r="C845">
        <v>2102.95517176774</v>
      </c>
      <c r="D845">
        <v>0.422009219285248</v>
      </c>
      <c r="E845">
        <v>182.642314463678</v>
      </c>
      <c r="F845">
        <v>25.3823915360286</v>
      </c>
      <c r="G845">
        <v>3369.264517219</v>
      </c>
      <c r="H845">
        <v>0.729247321559043</v>
      </c>
      <c r="I845">
        <v>0.591951102585896</v>
      </c>
      <c r="J845">
        <v>23.1307375841174</v>
      </c>
    </row>
    <row r="846" spans="1:10">
      <c r="A846">
        <v>844</v>
      </c>
      <c r="B846">
        <v>18.5410009379958</v>
      </c>
      <c r="C846">
        <v>2102.96171996151</v>
      </c>
      <c r="D846">
        <v>0.422009381334593</v>
      </c>
      <c r="E846">
        <v>182.642753589836</v>
      </c>
      <c r="F846">
        <v>25.3823129149294</v>
      </c>
      <c r="G846">
        <v>3369.25070414844</v>
      </c>
      <c r="H846">
        <v>0.72924779697449</v>
      </c>
      <c r="I846">
        <v>0.591951488368845</v>
      </c>
      <c r="J846">
        <v>23.1307548305617</v>
      </c>
    </row>
    <row r="847" spans="1:10">
      <c r="A847">
        <v>845</v>
      </c>
      <c r="B847">
        <v>18.5409053670395</v>
      </c>
      <c r="C847">
        <v>2102.95273764002</v>
      </c>
      <c r="D847">
        <v>0.422009267830022</v>
      </c>
      <c r="E847">
        <v>182.64213365745</v>
      </c>
      <c r="F847">
        <v>25.3824167626066</v>
      </c>
      <c r="G847">
        <v>3369.2662120112</v>
      </c>
      <c r="H847">
        <v>0.729247020321576</v>
      </c>
      <c r="I847">
        <v>0.591950858133823</v>
      </c>
      <c r="J847">
        <v>23.130734942215</v>
      </c>
    </row>
    <row r="848" spans="1:10">
      <c r="A848">
        <v>846</v>
      </c>
      <c r="B848">
        <v>18.5409492435658</v>
      </c>
      <c r="C848">
        <v>2102.95371635769</v>
      </c>
      <c r="D848">
        <v>0.422009342497137</v>
      </c>
      <c r="E848">
        <v>182.642226414933</v>
      </c>
      <c r="F848">
        <v>25.3824071371395</v>
      </c>
      <c r="G848">
        <v>3369.26918123146</v>
      </c>
      <c r="H848">
        <v>0.729247361412293</v>
      </c>
      <c r="I848">
        <v>0.591951134929818</v>
      </c>
      <c r="J848">
        <v>23.130732345662</v>
      </c>
    </row>
    <row r="849" spans="1:10">
      <c r="A849">
        <v>847</v>
      </c>
      <c r="B849">
        <v>18.5408524642535</v>
      </c>
      <c r="C849">
        <v>2102.94924896382</v>
      </c>
      <c r="D849">
        <v>0.422009446774113</v>
      </c>
      <c r="E849">
        <v>182.641881196172</v>
      </c>
      <c r="F849">
        <v>25.3824550287532</v>
      </c>
      <c r="G849">
        <v>3369.26870661706</v>
      </c>
      <c r="H849">
        <v>0.729246507436932</v>
      </c>
      <c r="I849">
        <v>0.591950441934885</v>
      </c>
      <c r="J849">
        <v>23.130729575099</v>
      </c>
    </row>
    <row r="850" spans="1:10">
      <c r="A850">
        <v>848</v>
      </c>
      <c r="B850">
        <v>18.5409836223144</v>
      </c>
      <c r="C850">
        <v>2102.95991556003</v>
      </c>
      <c r="D850">
        <v>0.422008896042106</v>
      </c>
      <c r="E850">
        <v>182.64262715738</v>
      </c>
      <c r="F850">
        <v>25.3823338154361</v>
      </c>
      <c r="G850">
        <v>3369.25512908874</v>
      </c>
      <c r="H850">
        <v>0.729248630203254</v>
      </c>
      <c r="I850">
        <v>0.591952164533669</v>
      </c>
      <c r="J850">
        <v>23.1307502463865</v>
      </c>
    </row>
    <row r="851" spans="1:10">
      <c r="A851">
        <v>849</v>
      </c>
      <c r="B851">
        <v>18.541056664073</v>
      </c>
      <c r="C851">
        <v>2102.96152670298</v>
      </c>
      <c r="D851">
        <v>0.422010142884053</v>
      </c>
      <c r="E851">
        <v>182.642758928429</v>
      </c>
      <c r="F851">
        <v>25.3823178014403</v>
      </c>
      <c r="G851">
        <v>3369.26144898123</v>
      </c>
      <c r="H851">
        <v>0.729247878386592</v>
      </c>
      <c r="I851">
        <v>0.591951554445963</v>
      </c>
      <c r="J851">
        <v>23.1307507173391</v>
      </c>
    </row>
    <row r="852" spans="1:10">
      <c r="A852">
        <v>850</v>
      </c>
      <c r="B852">
        <v>18.5410268178533</v>
      </c>
      <c r="C852">
        <v>2102.96053611572</v>
      </c>
      <c r="D852">
        <v>0.422010417698299</v>
      </c>
      <c r="E852">
        <v>182.642661076351</v>
      </c>
      <c r="F852">
        <v>25.3823271694294</v>
      </c>
      <c r="G852">
        <v>3369.26382792081</v>
      </c>
      <c r="H852">
        <v>0.729247655877366</v>
      </c>
      <c r="I852">
        <v>0.591951373882449</v>
      </c>
      <c r="J852">
        <v>23.1307537431877</v>
      </c>
    </row>
    <row r="853" spans="1:10">
      <c r="A853">
        <v>851</v>
      </c>
      <c r="B853">
        <v>18.5409259462369</v>
      </c>
      <c r="C853">
        <v>2102.93934593642</v>
      </c>
      <c r="D853">
        <v>0.422009787003365</v>
      </c>
      <c r="E853">
        <v>182.641319081305</v>
      </c>
      <c r="F853">
        <v>25.3825954898769</v>
      </c>
      <c r="G853">
        <v>3369.30448354403</v>
      </c>
      <c r="H853">
        <v>0.729244510089985</v>
      </c>
      <c r="I853">
        <v>0.591948821135238</v>
      </c>
      <c r="J853">
        <v>23.1306856030456</v>
      </c>
    </row>
    <row r="854" spans="1:10">
      <c r="A854">
        <v>852</v>
      </c>
      <c r="B854">
        <v>18.5408707804079</v>
      </c>
      <c r="C854">
        <v>2102.93522764572</v>
      </c>
      <c r="D854">
        <v>0.422009891567908</v>
      </c>
      <c r="E854">
        <v>182.641021729186</v>
      </c>
      <c r="F854">
        <v>25.3826433243926</v>
      </c>
      <c r="G854">
        <v>3369.31049828797</v>
      </c>
      <c r="H854">
        <v>0.729243643078203</v>
      </c>
      <c r="I854">
        <v>0.591948117565165</v>
      </c>
      <c r="J854">
        <v>23.130679399437</v>
      </c>
    </row>
    <row r="855" spans="1:10">
      <c r="A855">
        <v>853</v>
      </c>
      <c r="B855">
        <v>18.5408703967079</v>
      </c>
      <c r="C855">
        <v>2102.9316355093</v>
      </c>
      <c r="D855">
        <v>0.4220100302506</v>
      </c>
      <c r="E855">
        <v>182.640808016186</v>
      </c>
      <c r="F855">
        <v>25.3826878551923</v>
      </c>
      <c r="G855">
        <v>3369.3120443097</v>
      </c>
      <c r="H855">
        <v>0.729242000874614</v>
      </c>
      <c r="I855">
        <v>0.591946784933665</v>
      </c>
      <c r="J855">
        <v>23.1306655995719</v>
      </c>
    </row>
    <row r="856" spans="1:10">
      <c r="A856">
        <v>854</v>
      </c>
      <c r="B856">
        <v>18.5408803180002</v>
      </c>
      <c r="C856">
        <v>2102.9319141838</v>
      </c>
      <c r="D856">
        <v>0.422010359078596</v>
      </c>
      <c r="E856">
        <v>182.640818574204</v>
      </c>
      <c r="F856">
        <v>25.3826891117703</v>
      </c>
      <c r="G856">
        <v>3369.31556433696</v>
      </c>
      <c r="H856">
        <v>0.729241850027175</v>
      </c>
      <c r="I856">
        <v>0.591946662524322</v>
      </c>
      <c r="J856">
        <v>23.130667752388</v>
      </c>
    </row>
    <row r="857" spans="1:10">
      <c r="A857">
        <v>855</v>
      </c>
      <c r="B857">
        <v>18.5409463670233</v>
      </c>
      <c r="C857">
        <v>2102.93253935625</v>
      </c>
      <c r="D857">
        <v>0.422009558841757</v>
      </c>
      <c r="E857">
        <v>182.640914036678</v>
      </c>
      <c r="F857">
        <v>25.3826829742252</v>
      </c>
      <c r="G857">
        <v>3369.31668140328</v>
      </c>
      <c r="H857">
        <v>0.729242575710022</v>
      </c>
      <c r="I857">
        <v>0.591947251415703</v>
      </c>
      <c r="J857">
        <v>23.1306585579622</v>
      </c>
    </row>
    <row r="858" spans="1:10">
      <c r="A858">
        <v>856</v>
      </c>
      <c r="B858">
        <v>18.5408620080835</v>
      </c>
      <c r="C858">
        <v>2102.9260812779</v>
      </c>
      <c r="D858">
        <v>0.422009289299273</v>
      </c>
      <c r="E858">
        <v>182.640456836155</v>
      </c>
      <c r="F858">
        <v>25.3827593812868</v>
      </c>
      <c r="G858">
        <v>3369.32512704357</v>
      </c>
      <c r="H858">
        <v>0.729241921063557</v>
      </c>
      <c r="I858">
        <v>0.591946720181716</v>
      </c>
      <c r="J858">
        <v>23.130646486246</v>
      </c>
    </row>
    <row r="859" spans="1:10">
      <c r="A859">
        <v>857</v>
      </c>
      <c r="B859">
        <v>18.5409689439895</v>
      </c>
      <c r="C859">
        <v>2102.93724538677</v>
      </c>
      <c r="D859">
        <v>0.422009461220864</v>
      </c>
      <c r="E859">
        <v>182.641228637448</v>
      </c>
      <c r="F859">
        <v>25.3826251253443</v>
      </c>
      <c r="G859">
        <v>3369.30530994546</v>
      </c>
      <c r="H859">
        <v>0.729243424041101</v>
      </c>
      <c r="I859">
        <v>0.591947939820417</v>
      </c>
      <c r="J859">
        <v>23.1306705435153</v>
      </c>
    </row>
    <row r="860" spans="1:10">
      <c r="A860">
        <v>858</v>
      </c>
      <c r="B860">
        <v>18.5409239688894</v>
      </c>
      <c r="C860">
        <v>2102.92893928556</v>
      </c>
      <c r="D860">
        <v>0.422009468694021</v>
      </c>
      <c r="E860">
        <v>182.640678999471</v>
      </c>
      <c r="F860">
        <v>25.3827271231666</v>
      </c>
      <c r="G860">
        <v>3369.3228075326</v>
      </c>
      <c r="H860">
        <v>0.729242174823698</v>
      </c>
      <c r="I860">
        <v>0.591946926105857</v>
      </c>
      <c r="J860">
        <v>23.130648043149</v>
      </c>
    </row>
    <row r="861" spans="1:10">
      <c r="A861">
        <v>859</v>
      </c>
      <c r="B861">
        <v>18.5411108947766</v>
      </c>
      <c r="C861">
        <v>2102.9440401503</v>
      </c>
      <c r="D861">
        <v>0.422010252856427</v>
      </c>
      <c r="E861">
        <v>182.641690377072</v>
      </c>
      <c r="F861">
        <v>25.3825550115808</v>
      </c>
      <c r="G861">
        <v>3369.3079748941</v>
      </c>
      <c r="H861">
        <v>0.729243638873821</v>
      </c>
      <c r="I861">
        <v>0.591948114160536</v>
      </c>
      <c r="J861">
        <v>23.1306855410324</v>
      </c>
    </row>
    <row r="862" spans="1:10">
      <c r="A862">
        <v>860</v>
      </c>
      <c r="B862">
        <v>18.5411081633739</v>
      </c>
      <c r="C862">
        <v>2102.94410578024</v>
      </c>
      <c r="D862">
        <v>0.422010512227447</v>
      </c>
      <c r="E862">
        <v>182.641679758487</v>
      </c>
      <c r="F862">
        <v>25.3825549321378</v>
      </c>
      <c r="G862">
        <v>3369.30852282459</v>
      </c>
      <c r="H862">
        <v>0.729243502374593</v>
      </c>
      <c r="I862">
        <v>0.591948003393816</v>
      </c>
      <c r="J862">
        <v>23.1306885401497</v>
      </c>
    </row>
    <row r="863" spans="1:10">
      <c r="A863">
        <v>861</v>
      </c>
      <c r="B863">
        <v>18.5410251189235</v>
      </c>
      <c r="C863">
        <v>2102.93122618861</v>
      </c>
      <c r="D863">
        <v>0.422010017670988</v>
      </c>
      <c r="E863">
        <v>182.64086358236</v>
      </c>
      <c r="F863">
        <v>25.3827060891096</v>
      </c>
      <c r="G863">
        <v>3369.32957078317</v>
      </c>
      <c r="H863">
        <v>0.729241999824099</v>
      </c>
      <c r="I863">
        <v>0.591946784103829</v>
      </c>
      <c r="J863">
        <v>23.1306466981729</v>
      </c>
    </row>
    <row r="864" spans="1:10">
      <c r="A864">
        <v>862</v>
      </c>
      <c r="B864">
        <v>18.541063319424</v>
      </c>
      <c r="C864">
        <v>2102.93923346023</v>
      </c>
      <c r="D864">
        <v>0.42201000531288</v>
      </c>
      <c r="E864">
        <v>182.641363996705</v>
      </c>
      <c r="F864">
        <v>25.3826122936971</v>
      </c>
      <c r="G864">
        <v>3369.31590337209</v>
      </c>
      <c r="H864">
        <v>0.729243296935207</v>
      </c>
      <c r="I864">
        <v>0.591947836686693</v>
      </c>
      <c r="J864">
        <v>23.1306739175183</v>
      </c>
    </row>
    <row r="865" spans="1:10">
      <c r="A865">
        <v>863</v>
      </c>
      <c r="B865">
        <v>18.5410894921372</v>
      </c>
      <c r="C865">
        <v>2102.94059160687</v>
      </c>
      <c r="D865">
        <v>0.422010538054523</v>
      </c>
      <c r="E865">
        <v>182.641469057424</v>
      </c>
      <c r="F865">
        <v>25.3825976007758</v>
      </c>
      <c r="G865">
        <v>3369.31487723472</v>
      </c>
      <c r="H865">
        <v>0.729243099444769</v>
      </c>
      <c r="I865">
        <v>0.591947676424454</v>
      </c>
      <c r="J865">
        <v>23.1306752891171</v>
      </c>
    </row>
    <row r="866" spans="1:10">
      <c r="A866">
        <v>864</v>
      </c>
      <c r="B866">
        <v>18.5411359313137</v>
      </c>
      <c r="C866">
        <v>2102.95040669224</v>
      </c>
      <c r="D866">
        <v>0.422010129982506</v>
      </c>
      <c r="E866">
        <v>182.642095957532</v>
      </c>
      <c r="F866">
        <v>25.3824769882651</v>
      </c>
      <c r="G866">
        <v>3369.29408286896</v>
      </c>
      <c r="H866">
        <v>0.729244637370265</v>
      </c>
      <c r="I866">
        <v>0.591948924420374</v>
      </c>
      <c r="J866">
        <v>23.1307055736676</v>
      </c>
    </row>
    <row r="867" spans="1:10">
      <c r="A867">
        <v>865</v>
      </c>
      <c r="B867">
        <v>18.5412480674099</v>
      </c>
      <c r="C867">
        <v>2102.95287253982</v>
      </c>
      <c r="D867">
        <v>0.422009961739605</v>
      </c>
      <c r="E867">
        <v>182.642359464168</v>
      </c>
      <c r="F867">
        <v>25.3824535334659</v>
      </c>
      <c r="G867">
        <v>3369.29191193003</v>
      </c>
      <c r="H867">
        <v>0.729244094336639</v>
      </c>
      <c r="I867">
        <v>0.591948483751442</v>
      </c>
      <c r="J867">
        <v>23.1306946207899</v>
      </c>
    </row>
    <row r="868" spans="1:10">
      <c r="A868">
        <v>866</v>
      </c>
      <c r="B868">
        <v>18.541090062384</v>
      </c>
      <c r="C868">
        <v>2102.93838436759</v>
      </c>
      <c r="D868">
        <v>0.422010168884879</v>
      </c>
      <c r="E868">
        <v>182.641341712088</v>
      </c>
      <c r="F868">
        <v>25.3826249057112</v>
      </c>
      <c r="G868">
        <v>3369.31864746366</v>
      </c>
      <c r="H868">
        <v>0.72924262772845</v>
      </c>
      <c r="I868">
        <v>0.591947293632657</v>
      </c>
      <c r="J868">
        <v>23.1306657601296</v>
      </c>
    </row>
    <row r="869" spans="1:10">
      <c r="A869">
        <v>867</v>
      </c>
      <c r="B869">
        <v>18.5412745974297</v>
      </c>
      <c r="C869">
        <v>2102.96256504654</v>
      </c>
      <c r="D869">
        <v>0.422010602260126</v>
      </c>
      <c r="E869">
        <v>182.642922732385</v>
      </c>
      <c r="F869">
        <v>25.3823300864972</v>
      </c>
      <c r="G869">
        <v>3369.28091637224</v>
      </c>
      <c r="H869">
        <v>0.729246833586202</v>
      </c>
      <c r="I869">
        <v>0.591950706624424</v>
      </c>
      <c r="J869">
        <v>23.1307338508601</v>
      </c>
    </row>
    <row r="870" spans="1:10">
      <c r="A870">
        <v>868</v>
      </c>
      <c r="B870">
        <v>18.5410816288254</v>
      </c>
      <c r="C870">
        <v>2102.94185062933</v>
      </c>
      <c r="D870">
        <v>0.422010312441742</v>
      </c>
      <c r="E870">
        <v>182.641523487378</v>
      </c>
      <c r="F870">
        <v>25.3825824316593</v>
      </c>
      <c r="G870">
        <v>3369.31201514643</v>
      </c>
      <c r="H870">
        <v>0.729243051327434</v>
      </c>
      <c r="I870">
        <v>0.59194763737329</v>
      </c>
      <c r="J870">
        <v>23.1306836195222</v>
      </c>
    </row>
    <row r="871" spans="1:10">
      <c r="A871">
        <v>869</v>
      </c>
      <c r="B871">
        <v>18.5410194207071</v>
      </c>
      <c r="C871">
        <v>2102.93418881426</v>
      </c>
      <c r="D871">
        <v>0.4220102082754</v>
      </c>
      <c r="E871">
        <v>182.641026396811</v>
      </c>
      <c r="F871">
        <v>25.3826797033318</v>
      </c>
      <c r="G871">
        <v>3369.32248800292</v>
      </c>
      <c r="H871">
        <v>0.729242112583391</v>
      </c>
      <c r="I871">
        <v>0.591946875600779</v>
      </c>
      <c r="J871">
        <v>23.1306614118635</v>
      </c>
    </row>
    <row r="872" spans="1:10">
      <c r="A872">
        <v>870</v>
      </c>
      <c r="B872">
        <v>18.5411385298964</v>
      </c>
      <c r="C872">
        <v>2102.94564027108</v>
      </c>
      <c r="D872">
        <v>0.422009994763434</v>
      </c>
      <c r="E872">
        <v>182.641809621226</v>
      </c>
      <c r="F872">
        <v>25.382537371836</v>
      </c>
      <c r="G872">
        <v>3369.30578039799</v>
      </c>
      <c r="H872">
        <v>0.72924407941246</v>
      </c>
      <c r="I872">
        <v>0.591948471653373</v>
      </c>
      <c r="J872">
        <v>23.1306872408745</v>
      </c>
    </row>
    <row r="873" spans="1:10">
      <c r="A873">
        <v>871</v>
      </c>
      <c r="B873">
        <v>18.5411556370594</v>
      </c>
      <c r="C873">
        <v>2102.94770026437</v>
      </c>
      <c r="D873">
        <v>0.422009539590498</v>
      </c>
      <c r="E873">
        <v>182.641962920682</v>
      </c>
      <c r="F873">
        <v>25.382510072331</v>
      </c>
      <c r="G873">
        <v>3369.29973717261</v>
      </c>
      <c r="H873">
        <v>0.729244846346203</v>
      </c>
      <c r="I873">
        <v>0.591949094009983</v>
      </c>
      <c r="J873">
        <v>23.1306897327452</v>
      </c>
    </row>
    <row r="874" spans="1:10">
      <c r="A874">
        <v>872</v>
      </c>
      <c r="B874">
        <v>18.5411218316487</v>
      </c>
      <c r="C874">
        <v>2102.94648131374</v>
      </c>
      <c r="D874">
        <v>0.422009552563699</v>
      </c>
      <c r="E874">
        <v>182.641861804021</v>
      </c>
      <c r="F874">
        <v>25.3825229915764</v>
      </c>
      <c r="G874">
        <v>3369.29821771906</v>
      </c>
      <c r="H874">
        <v>0.729244524842894</v>
      </c>
      <c r="I874">
        <v>0.591948833111325</v>
      </c>
      <c r="J874">
        <v>23.1306902288624</v>
      </c>
    </row>
    <row r="875" spans="1:10">
      <c r="A875">
        <v>873</v>
      </c>
      <c r="B875">
        <v>18.5410747937035</v>
      </c>
      <c r="C875">
        <v>2102.94210862614</v>
      </c>
      <c r="D875">
        <v>0.422009882167924</v>
      </c>
      <c r="E875">
        <v>182.641574227474</v>
      </c>
      <c r="F875">
        <v>25.3825686442625</v>
      </c>
      <c r="G875">
        <v>3369.30600052763</v>
      </c>
      <c r="H875">
        <v>0.729244290401229</v>
      </c>
      <c r="I875">
        <v>0.591948642869992</v>
      </c>
      <c r="J875">
        <v>23.1306785449733</v>
      </c>
    </row>
    <row r="876" spans="1:10">
      <c r="A876">
        <v>874</v>
      </c>
      <c r="B876">
        <v>18.541042782982</v>
      </c>
      <c r="C876">
        <v>2102.93764141803</v>
      </c>
      <c r="D876">
        <v>0.422009617013893</v>
      </c>
      <c r="E876">
        <v>182.641272748628</v>
      </c>
      <c r="F876">
        <v>25.3826220130121</v>
      </c>
      <c r="G876">
        <v>3369.31564181982</v>
      </c>
      <c r="H876">
        <v>0.729244304421397</v>
      </c>
      <c r="I876">
        <v>0.591948654257019</v>
      </c>
      <c r="J876">
        <v>23.1306668382264</v>
      </c>
    </row>
    <row r="877" spans="1:10">
      <c r="A877">
        <v>875</v>
      </c>
      <c r="B877">
        <v>18.5411803202656</v>
      </c>
      <c r="C877">
        <v>2102.9569747066</v>
      </c>
      <c r="D877">
        <v>0.422009397325388</v>
      </c>
      <c r="E877">
        <v>182.642571713594</v>
      </c>
      <c r="F877">
        <v>25.3823892455291</v>
      </c>
      <c r="G877">
        <v>3369.27685395951</v>
      </c>
      <c r="H877">
        <v>0.729247263104844</v>
      </c>
      <c r="I877">
        <v>0.591951055173186</v>
      </c>
      <c r="J877">
        <v>23.1307158482858</v>
      </c>
    </row>
    <row r="878" spans="1:10">
      <c r="A878">
        <v>876</v>
      </c>
      <c r="B878">
        <v>18.5411358271323</v>
      </c>
      <c r="C878">
        <v>2102.95400059659</v>
      </c>
      <c r="D878">
        <v>0.422008897009159</v>
      </c>
      <c r="E878">
        <v>182.642368349637</v>
      </c>
      <c r="F878">
        <v>25.3824240990323</v>
      </c>
      <c r="G878">
        <v>3369.27798093572</v>
      </c>
      <c r="H878">
        <v>0.729247024576501</v>
      </c>
      <c r="I878">
        <v>0.591950861609701</v>
      </c>
      <c r="J878">
        <v>23.1307088769615</v>
      </c>
    </row>
    <row r="879" spans="1:10">
      <c r="A879">
        <v>877</v>
      </c>
      <c r="B879">
        <v>18.5411182247029</v>
      </c>
      <c r="C879">
        <v>2102.95481427066</v>
      </c>
      <c r="D879">
        <v>0.422009240729289</v>
      </c>
      <c r="E879">
        <v>182.64238104254</v>
      </c>
      <c r="F879">
        <v>25.3824096324777</v>
      </c>
      <c r="G879">
        <v>3369.27725208602</v>
      </c>
      <c r="H879">
        <v>0.729247068479573</v>
      </c>
      <c r="I879">
        <v>0.59195089723595</v>
      </c>
      <c r="J879">
        <v>23.1307178280937</v>
      </c>
    </row>
    <row r="880" spans="1:10">
      <c r="A880">
        <v>878</v>
      </c>
      <c r="B880">
        <v>18.5410604174036</v>
      </c>
      <c r="C880">
        <v>2102.94229561495</v>
      </c>
      <c r="D880">
        <v>0.422008744782416</v>
      </c>
      <c r="E880">
        <v>182.641602276978</v>
      </c>
      <c r="F880">
        <v>25.3825698620836</v>
      </c>
      <c r="G880">
        <v>3369.3002804366</v>
      </c>
      <c r="H880">
        <v>0.729245196764212</v>
      </c>
      <c r="I880">
        <v>0.591949378372417</v>
      </c>
      <c r="J880">
        <v>23.1306757417849</v>
      </c>
    </row>
    <row r="881" spans="1:10">
      <c r="A881">
        <v>879</v>
      </c>
      <c r="B881">
        <v>18.5411485923873</v>
      </c>
      <c r="C881">
        <v>2102.96074206878</v>
      </c>
      <c r="D881">
        <v>0.422009255090826</v>
      </c>
      <c r="E881">
        <v>182.64277586185</v>
      </c>
      <c r="F881">
        <v>25.382334660059</v>
      </c>
      <c r="G881">
        <v>3369.26241142455</v>
      </c>
      <c r="H881">
        <v>0.729247538231772</v>
      </c>
      <c r="I881">
        <v>0.591951278422559</v>
      </c>
      <c r="J881">
        <v>23.1307346114643</v>
      </c>
    </row>
    <row r="882" spans="1:10">
      <c r="A882">
        <v>880</v>
      </c>
      <c r="B882">
        <v>18.5411107392787</v>
      </c>
      <c r="C882">
        <v>2102.95028830491</v>
      </c>
      <c r="D882">
        <v>0.422009084590602</v>
      </c>
      <c r="E882">
        <v>182.642120639703</v>
      </c>
      <c r="F882">
        <v>25.3824695272858</v>
      </c>
      <c r="G882">
        <v>3369.28241406498</v>
      </c>
      <c r="H882">
        <v>0.729245766105426</v>
      </c>
      <c r="I882">
        <v>0.59194984037418</v>
      </c>
      <c r="J882">
        <v>23.1306995445072</v>
      </c>
    </row>
    <row r="883" spans="1:10">
      <c r="A883">
        <v>881</v>
      </c>
      <c r="B883">
        <v>18.5412352563759</v>
      </c>
      <c r="C883">
        <v>2102.9635805205</v>
      </c>
      <c r="D883">
        <v>0.422009477324293</v>
      </c>
      <c r="E883">
        <v>182.642999364707</v>
      </c>
      <c r="F883">
        <v>25.3823168616037</v>
      </c>
      <c r="G883">
        <v>3369.27130942437</v>
      </c>
      <c r="H883">
        <v>0.729248631718875</v>
      </c>
      <c r="I883">
        <v>0.591952165787206</v>
      </c>
      <c r="J883">
        <v>23.1307347289776</v>
      </c>
    </row>
    <row r="884" spans="1:10">
      <c r="A884">
        <v>882</v>
      </c>
      <c r="B884">
        <v>18.5411106273158</v>
      </c>
      <c r="C884">
        <v>2102.95194524295</v>
      </c>
      <c r="D884">
        <v>0.422009055147218</v>
      </c>
      <c r="E884">
        <v>182.642220969189</v>
      </c>
      <c r="F884">
        <v>25.3824479881862</v>
      </c>
      <c r="G884">
        <v>3369.28153886629</v>
      </c>
      <c r="H884">
        <v>0.729246545406758</v>
      </c>
      <c r="I884">
        <v>0.591950472769244</v>
      </c>
      <c r="J884">
        <v>23.1307057083573</v>
      </c>
    </row>
    <row r="885" spans="1:10">
      <c r="A885">
        <v>883</v>
      </c>
      <c r="B885">
        <v>18.5411123240982</v>
      </c>
      <c r="C885">
        <v>2102.9597898811</v>
      </c>
      <c r="D885">
        <v>0.422009283027646</v>
      </c>
      <c r="E885">
        <v>182.642715070016</v>
      </c>
      <c r="F885">
        <v>25.3823471190539</v>
      </c>
      <c r="G885">
        <v>3369.26065584231</v>
      </c>
      <c r="H885">
        <v>0.729247708999324</v>
      </c>
      <c r="I885">
        <v>0.591951416996254</v>
      </c>
      <c r="J885">
        <v>23.1307318959206</v>
      </c>
    </row>
    <row r="886" spans="1:10">
      <c r="A886">
        <v>884</v>
      </c>
      <c r="B886">
        <v>18.541211109927</v>
      </c>
      <c r="C886">
        <v>2102.95925878959</v>
      </c>
      <c r="D886">
        <v>0.422009132574645</v>
      </c>
      <c r="E886">
        <v>182.642745914063</v>
      </c>
      <c r="F886">
        <v>25.3823623062475</v>
      </c>
      <c r="G886">
        <v>3369.27148527832</v>
      </c>
      <c r="H886">
        <v>0.729247547961285</v>
      </c>
      <c r="I886">
        <v>0.591951286327779</v>
      </c>
      <c r="J886">
        <v>23.130717692054</v>
      </c>
    </row>
    <row r="887" spans="1:10">
      <c r="A887">
        <v>885</v>
      </c>
      <c r="B887">
        <v>18.5410797218978</v>
      </c>
      <c r="C887">
        <v>2102.94837067276</v>
      </c>
      <c r="D887">
        <v>0.422008575006469</v>
      </c>
      <c r="E887">
        <v>182.641985925273</v>
      </c>
      <c r="F887">
        <v>25.3824906772557</v>
      </c>
      <c r="G887">
        <v>3369.28549841409</v>
      </c>
      <c r="H887">
        <v>0.729246831946531</v>
      </c>
      <c r="I887">
        <v>0.591950705300748</v>
      </c>
      <c r="J887">
        <v>23.1306948750226</v>
      </c>
    </row>
    <row r="888" spans="1:10">
      <c r="A888">
        <v>886</v>
      </c>
      <c r="B888">
        <v>18.5411240304793</v>
      </c>
      <c r="C888">
        <v>2102.95217827553</v>
      </c>
      <c r="D888">
        <v>0.422008372518863</v>
      </c>
      <c r="E888">
        <v>182.642256846599</v>
      </c>
      <c r="F888">
        <v>25.3824455860081</v>
      </c>
      <c r="G888">
        <v>3369.27816959369</v>
      </c>
      <c r="H888">
        <v>0.729247190306456</v>
      </c>
      <c r="I888">
        <v>0.59195099610058</v>
      </c>
      <c r="J888">
        <v>23.1307017510758</v>
      </c>
    </row>
    <row r="889" spans="1:10">
      <c r="A889">
        <v>887</v>
      </c>
      <c r="B889">
        <v>18.5411872917377</v>
      </c>
      <c r="C889">
        <v>2102.95785562098</v>
      </c>
      <c r="D889">
        <v>0.422008419951743</v>
      </c>
      <c r="E889">
        <v>182.642673064865</v>
      </c>
      <c r="F889">
        <v>25.3823770417897</v>
      </c>
      <c r="G889">
        <v>3369.26673173581</v>
      </c>
      <c r="H889">
        <v>0.729247989411061</v>
      </c>
      <c r="I889">
        <v>0.591951644559043</v>
      </c>
      <c r="J889">
        <v>23.1307102739515</v>
      </c>
    </row>
    <row r="890" spans="1:10">
      <c r="A890">
        <v>888</v>
      </c>
      <c r="B890">
        <v>18.5412764311346</v>
      </c>
      <c r="C890">
        <v>2102.96771981747</v>
      </c>
      <c r="D890">
        <v>0.42200855178255</v>
      </c>
      <c r="E890">
        <v>182.643333190499</v>
      </c>
      <c r="F890">
        <v>25.3822554373469</v>
      </c>
      <c r="G890">
        <v>3369.25224713983</v>
      </c>
      <c r="H890">
        <v>0.729249637725976</v>
      </c>
      <c r="I890">
        <v>0.59195298214216</v>
      </c>
      <c r="J890">
        <v>23.1307352911131</v>
      </c>
    </row>
    <row r="891" spans="1:10">
      <c r="A891">
        <v>889</v>
      </c>
      <c r="B891">
        <v>18.5412384336064</v>
      </c>
      <c r="C891">
        <v>2102.96611454579</v>
      </c>
      <c r="D891">
        <v>0.422008540850216</v>
      </c>
      <c r="E891">
        <v>182.643210320333</v>
      </c>
      <c r="F891">
        <v>25.382277554838</v>
      </c>
      <c r="G891">
        <v>3369.25234165686</v>
      </c>
      <c r="H891">
        <v>0.729249822315617</v>
      </c>
      <c r="I891">
        <v>0.591953131937165</v>
      </c>
      <c r="J891">
        <v>23.1307340604417</v>
      </c>
    </row>
    <row r="892" spans="1:10">
      <c r="A892">
        <v>890</v>
      </c>
      <c r="B892">
        <v>18.5412512176388</v>
      </c>
      <c r="C892">
        <v>2102.97017937047</v>
      </c>
      <c r="D892">
        <v>0.422008530130136</v>
      </c>
      <c r="E892">
        <v>182.643467227756</v>
      </c>
      <c r="F892">
        <v>25.38222835361</v>
      </c>
      <c r="G892">
        <v>3369.2437107302</v>
      </c>
      <c r="H892">
        <v>0.729250412803749</v>
      </c>
      <c r="I892">
        <v>0.591953611105346</v>
      </c>
      <c r="J892">
        <v>23.1307476284906</v>
      </c>
    </row>
    <row r="893" spans="1:10">
      <c r="A893">
        <v>891</v>
      </c>
      <c r="B893">
        <v>18.5410583790523</v>
      </c>
      <c r="C893">
        <v>2102.95222084396</v>
      </c>
      <c r="D893">
        <v>0.422007797945403</v>
      </c>
      <c r="E893">
        <v>182.642281116267</v>
      </c>
      <c r="F893">
        <v>25.3824325129073</v>
      </c>
      <c r="G893">
        <v>3369.26508737369</v>
      </c>
      <c r="H893">
        <v>0.72924863257492</v>
      </c>
      <c r="I893">
        <v>0.591952166480556</v>
      </c>
      <c r="J893">
        <v>23.1306993294971</v>
      </c>
    </row>
    <row r="894" spans="1:10">
      <c r="A894">
        <v>892</v>
      </c>
      <c r="B894">
        <v>18.5412553806471</v>
      </c>
      <c r="C894">
        <v>2102.96555947631</v>
      </c>
      <c r="D894">
        <v>0.422008450143778</v>
      </c>
      <c r="E894">
        <v>182.643204681463</v>
      </c>
      <c r="F894">
        <v>25.3822840900183</v>
      </c>
      <c r="G894">
        <v>3369.25347169427</v>
      </c>
      <c r="H894">
        <v>0.729249898708724</v>
      </c>
      <c r="I894">
        <v>0.591953193931599</v>
      </c>
      <c r="J894">
        <v>23.1307269818562</v>
      </c>
    </row>
    <row r="895" spans="1:10">
      <c r="A895">
        <v>893</v>
      </c>
      <c r="B895">
        <v>18.5412120199115</v>
      </c>
      <c r="C895">
        <v>2102.96157788004</v>
      </c>
      <c r="D895">
        <v>0.422008504605025</v>
      </c>
      <c r="E895">
        <v>182.642920043615</v>
      </c>
      <c r="F895">
        <v>25.3823325655563</v>
      </c>
      <c r="G895">
        <v>3369.26098248655</v>
      </c>
      <c r="H895">
        <v>0.72924918348296</v>
      </c>
      <c r="I895">
        <v>0.591952613536476</v>
      </c>
      <c r="J895">
        <v>23.1307198257819</v>
      </c>
    </row>
    <row r="896" spans="1:10">
      <c r="A896">
        <v>894</v>
      </c>
      <c r="B896">
        <v>18.5411856759856</v>
      </c>
      <c r="C896">
        <v>2102.96165030539</v>
      </c>
      <c r="D896">
        <v>0.422008558443669</v>
      </c>
      <c r="E896">
        <v>182.642899492603</v>
      </c>
      <c r="F896">
        <v>25.382329716113</v>
      </c>
      <c r="G896">
        <v>3369.2593819632</v>
      </c>
      <c r="H896">
        <v>0.729249267271862</v>
      </c>
      <c r="I896">
        <v>0.591952681528676</v>
      </c>
      <c r="J896">
        <v>23.1307248422051</v>
      </c>
    </row>
    <row r="897" spans="1:10">
      <c r="A897">
        <v>895</v>
      </c>
      <c r="B897">
        <v>18.5412247863835</v>
      </c>
      <c r="C897">
        <v>2102.96467632396</v>
      </c>
      <c r="D897">
        <v>0.42200783784843</v>
      </c>
      <c r="E897">
        <v>182.643115064948</v>
      </c>
      <c r="F897">
        <v>25.3822947347236</v>
      </c>
      <c r="G897">
        <v>3369.25463837208</v>
      </c>
      <c r="H897">
        <v>0.729250682563877</v>
      </c>
      <c r="I897">
        <v>0.591953830025924</v>
      </c>
      <c r="J897">
        <v>23.1307295142964</v>
      </c>
    </row>
    <row r="898" spans="1:10">
      <c r="A898">
        <v>896</v>
      </c>
      <c r="B898">
        <v>18.541252278164</v>
      </c>
      <c r="C898">
        <v>2102.96895725764</v>
      </c>
      <c r="D898">
        <v>0.422008253992307</v>
      </c>
      <c r="E898">
        <v>182.643404588954</v>
      </c>
      <c r="F898">
        <v>25.3822420722925</v>
      </c>
      <c r="G898">
        <v>3369.24552447513</v>
      </c>
      <c r="H898">
        <v>0.72925039881337</v>
      </c>
      <c r="I898">
        <v>0.591953599753829</v>
      </c>
      <c r="J898">
        <v>23.1307405194006</v>
      </c>
    </row>
    <row r="899" spans="1:10">
      <c r="A899">
        <v>897</v>
      </c>
      <c r="B899">
        <v>18.5412925442857</v>
      </c>
      <c r="C899">
        <v>2102.97981830994</v>
      </c>
      <c r="D899">
        <v>0.42200859858808</v>
      </c>
      <c r="E899">
        <v>182.644069509918</v>
      </c>
      <c r="F899">
        <v>25.3821097596172</v>
      </c>
      <c r="G899">
        <v>3369.2239877761</v>
      </c>
      <c r="H899">
        <v>0.729251999558571</v>
      </c>
      <c r="I899">
        <v>0.591954898729461</v>
      </c>
      <c r="J899">
        <v>23.1307796524978</v>
      </c>
    </row>
    <row r="900" spans="1:10">
      <c r="A900">
        <v>898</v>
      </c>
      <c r="B900">
        <v>18.5412625481379</v>
      </c>
      <c r="C900">
        <v>2102.96800599125</v>
      </c>
      <c r="D900">
        <v>0.422008184016238</v>
      </c>
      <c r="E900">
        <v>182.643351706013</v>
      </c>
      <c r="F900">
        <v>25.382254439131</v>
      </c>
      <c r="G900">
        <v>3369.248308137</v>
      </c>
      <c r="H900">
        <v>0.729250442071796</v>
      </c>
      <c r="I900">
        <v>0.591953634862054</v>
      </c>
      <c r="J900">
        <v>23.1307361274209</v>
      </c>
    </row>
    <row r="901" spans="1:10">
      <c r="A901">
        <v>899</v>
      </c>
      <c r="B901">
        <v>18.5413097398357</v>
      </c>
      <c r="C901">
        <v>2102.96964663948</v>
      </c>
      <c r="D901">
        <v>0.422008663043311</v>
      </c>
      <c r="E901">
        <v>182.643477513192</v>
      </c>
      <c r="F901">
        <v>25.3822377448783</v>
      </c>
      <c r="G901">
        <v>3369.25404995277</v>
      </c>
      <c r="H901">
        <v>0.729250730262027</v>
      </c>
      <c r="I901">
        <v>0.591953868730365</v>
      </c>
      <c r="J901">
        <v>23.1307372494214</v>
      </c>
    </row>
    <row r="902" spans="1:10">
      <c r="A902">
        <v>900</v>
      </c>
      <c r="B902">
        <v>18.5412643689511</v>
      </c>
      <c r="C902">
        <v>2102.96804303326</v>
      </c>
      <c r="D902">
        <v>0.422008344282202</v>
      </c>
      <c r="E902">
        <v>182.643342727495</v>
      </c>
      <c r="F902">
        <v>25.3822585067122</v>
      </c>
      <c r="G902">
        <v>3369.24936294735</v>
      </c>
      <c r="H902">
        <v>0.729250010624343</v>
      </c>
      <c r="I902">
        <v>0.591953284746116</v>
      </c>
      <c r="J902">
        <v>23.1307380931345</v>
      </c>
    </row>
    <row r="903" spans="1:10">
      <c r="A903">
        <v>901</v>
      </c>
      <c r="B903">
        <v>18.5412514181866</v>
      </c>
      <c r="C903">
        <v>2102.97137215549</v>
      </c>
      <c r="D903">
        <v>0.42200882621502</v>
      </c>
      <c r="E903">
        <v>182.64351641458</v>
      </c>
      <c r="F903">
        <v>25.3822113163568</v>
      </c>
      <c r="G903">
        <v>3369.24160931792</v>
      </c>
      <c r="H903">
        <v>0.729250278701633</v>
      </c>
      <c r="I903">
        <v>0.591953502282043</v>
      </c>
      <c r="J903">
        <v>23.1307557746995</v>
      </c>
    </row>
    <row r="904" spans="1:10">
      <c r="A904">
        <v>902</v>
      </c>
      <c r="B904">
        <v>18.5412104357209</v>
      </c>
      <c r="C904">
        <v>2102.9629657838</v>
      </c>
      <c r="D904">
        <v>0.422008168823784</v>
      </c>
      <c r="E904">
        <v>182.642993941596</v>
      </c>
      <c r="F904">
        <v>25.3823142405165</v>
      </c>
      <c r="G904">
        <v>3369.25891102444</v>
      </c>
      <c r="H904">
        <v>0.729250163234437</v>
      </c>
      <c r="I904">
        <v>0.591953408597281</v>
      </c>
      <c r="J904">
        <v>23.1307262422024</v>
      </c>
    </row>
    <row r="905" spans="1:10">
      <c r="A905">
        <v>903</v>
      </c>
      <c r="B905">
        <v>18.5412175151256</v>
      </c>
      <c r="C905">
        <v>2102.95811413901</v>
      </c>
      <c r="D905">
        <v>0.422009587491221</v>
      </c>
      <c r="E905">
        <v>182.642679796656</v>
      </c>
      <c r="F905">
        <v>25.3823792852662</v>
      </c>
      <c r="G905">
        <v>3369.27410006625</v>
      </c>
      <c r="H905">
        <v>0.729248107692935</v>
      </c>
      <c r="I905">
        <v>0.591951740554993</v>
      </c>
      <c r="J905">
        <v>23.1307124701034</v>
      </c>
    </row>
    <row r="906" spans="1:10">
      <c r="A906">
        <v>904</v>
      </c>
      <c r="B906">
        <v>18.5412152597645</v>
      </c>
      <c r="C906">
        <v>2102.96361095592</v>
      </c>
      <c r="D906">
        <v>0.422008592093379</v>
      </c>
      <c r="E906">
        <v>182.643039873751</v>
      </c>
      <c r="F906">
        <v>25.3823076039057</v>
      </c>
      <c r="G906">
        <v>3369.25356636167</v>
      </c>
      <c r="H906">
        <v>0.729248928809366</v>
      </c>
      <c r="I906">
        <v>0.59195240686533</v>
      </c>
      <c r="J906">
        <v>23.1307283967078</v>
      </c>
    </row>
    <row r="907" spans="1:10">
      <c r="A907">
        <v>905</v>
      </c>
      <c r="B907">
        <v>18.5412668963362</v>
      </c>
      <c r="C907">
        <v>2102.97003081397</v>
      </c>
      <c r="D907">
        <v>0.422008429238855</v>
      </c>
      <c r="E907">
        <v>182.643472800924</v>
      </c>
      <c r="F907">
        <v>25.3822305219111</v>
      </c>
      <c r="G907">
        <v>3369.24494288338</v>
      </c>
      <c r="H907">
        <v>0.729250602428019</v>
      </c>
      <c r="I907">
        <v>0.591953764986536</v>
      </c>
      <c r="J907">
        <v>23.1307439301011</v>
      </c>
    </row>
    <row r="908" spans="1:10">
      <c r="A908">
        <v>906</v>
      </c>
      <c r="B908">
        <v>18.5412716714256</v>
      </c>
      <c r="C908">
        <v>2102.9691596142</v>
      </c>
      <c r="D908">
        <v>0.422008775124914</v>
      </c>
      <c r="E908">
        <v>182.643407621923</v>
      </c>
      <c r="F908">
        <v>25.3822448151887</v>
      </c>
      <c r="G908">
        <v>3369.25163095988</v>
      </c>
      <c r="H908">
        <v>0.72925039494261</v>
      </c>
      <c r="I908">
        <v>0.591953596618739</v>
      </c>
      <c r="J908">
        <v>23.1307427409341</v>
      </c>
    </row>
    <row r="909" spans="1:10">
      <c r="A909">
        <v>907</v>
      </c>
      <c r="B909">
        <v>18.5412631501203</v>
      </c>
      <c r="C909">
        <v>2102.97055945888</v>
      </c>
      <c r="D909">
        <v>0.42200884141548</v>
      </c>
      <c r="E909">
        <v>182.643484677656</v>
      </c>
      <c r="F909">
        <v>25.3822255734057</v>
      </c>
      <c r="G909">
        <v>3369.24760683766</v>
      </c>
      <c r="H909">
        <v>0.729250606851871</v>
      </c>
      <c r="I909">
        <v>0.591953768577589</v>
      </c>
      <c r="J909">
        <v>23.1307493122646</v>
      </c>
    </row>
    <row r="910" spans="1:10">
      <c r="A910">
        <v>908</v>
      </c>
      <c r="B910">
        <v>18.541271136276</v>
      </c>
      <c r="C910">
        <v>2102.96903602328</v>
      </c>
      <c r="D910">
        <v>0.422008852721827</v>
      </c>
      <c r="E910">
        <v>182.643384820792</v>
      </c>
      <c r="F910">
        <v>25.3822451727341</v>
      </c>
      <c r="G910">
        <v>3369.25352959748</v>
      </c>
      <c r="H910">
        <v>0.729250417090182</v>
      </c>
      <c r="I910">
        <v>0.591953614593538</v>
      </c>
      <c r="J910">
        <v>23.1307444910763</v>
      </c>
    </row>
    <row r="911" spans="1:10">
      <c r="A911">
        <v>909</v>
      </c>
      <c r="B911">
        <v>18.5412113266097</v>
      </c>
      <c r="C911">
        <v>2102.96502439742</v>
      </c>
      <c r="D911">
        <v>0.422008730800837</v>
      </c>
      <c r="E911">
        <v>182.643108671702</v>
      </c>
      <c r="F911">
        <v>25.3822930052368</v>
      </c>
      <c r="G911">
        <v>3369.25690528913</v>
      </c>
      <c r="H911">
        <v>0.729249851254076</v>
      </c>
      <c r="I911">
        <v>0.591953155423171</v>
      </c>
      <c r="J911">
        <v>23.1307361542813</v>
      </c>
    </row>
    <row r="912" spans="1:10">
      <c r="A912">
        <v>910</v>
      </c>
      <c r="B912">
        <v>18.5411818854233</v>
      </c>
      <c r="C912">
        <v>2102.9586963612</v>
      </c>
      <c r="D912">
        <v>0.422008548844904</v>
      </c>
      <c r="E912">
        <v>182.642707124579</v>
      </c>
      <c r="F912">
        <v>25.3823733541206</v>
      </c>
      <c r="G912">
        <v>3369.26930846312</v>
      </c>
      <c r="H912">
        <v>0.729248884483361</v>
      </c>
      <c r="I912">
        <v>0.591952370906831</v>
      </c>
      <c r="J912">
        <v>23.130715754984</v>
      </c>
    </row>
    <row r="913" spans="1:10">
      <c r="A913">
        <v>911</v>
      </c>
      <c r="B913">
        <v>18.541184579678</v>
      </c>
      <c r="C913">
        <v>2102.96283227773</v>
      </c>
      <c r="D913">
        <v>0.422008535534561</v>
      </c>
      <c r="E913">
        <v>182.642958569794</v>
      </c>
      <c r="F913">
        <v>25.3823187912105</v>
      </c>
      <c r="G913">
        <v>3369.25907022948</v>
      </c>
      <c r="H913">
        <v>0.729249693520617</v>
      </c>
      <c r="I913">
        <v>0.591953027425738</v>
      </c>
      <c r="J913">
        <v>23.1307310288492</v>
      </c>
    </row>
    <row r="914" spans="1:10">
      <c r="A914">
        <v>912</v>
      </c>
      <c r="B914">
        <v>18.541188400393</v>
      </c>
      <c r="C914">
        <v>2102.96362638046</v>
      </c>
      <c r="D914">
        <v>0.422008747142509</v>
      </c>
      <c r="E914">
        <v>182.643007190227</v>
      </c>
      <c r="F914">
        <v>25.382309244781</v>
      </c>
      <c r="G914">
        <v>3369.25843288975</v>
      </c>
      <c r="H914">
        <v>0.729249436990276</v>
      </c>
      <c r="I914">
        <v>0.591952819251129</v>
      </c>
      <c r="J914">
        <v>23.1307343234298</v>
      </c>
    </row>
    <row r="915" spans="1:10">
      <c r="A915">
        <v>913</v>
      </c>
      <c r="B915">
        <v>18.5412385470482</v>
      </c>
      <c r="C915">
        <v>2102.967423665</v>
      </c>
      <c r="D915">
        <v>0.422008690609127</v>
      </c>
      <c r="E915">
        <v>182.643282452952</v>
      </c>
      <c r="F915">
        <v>25.3822642645902</v>
      </c>
      <c r="G915">
        <v>3369.25216004809</v>
      </c>
      <c r="H915">
        <v>0.72925014329944</v>
      </c>
      <c r="I915">
        <v>0.591953392411874</v>
      </c>
      <c r="J915">
        <v>23.1307400543626</v>
      </c>
    </row>
    <row r="916" spans="1:10">
      <c r="A916">
        <v>914</v>
      </c>
      <c r="B916">
        <v>18.5412546192314</v>
      </c>
      <c r="C916">
        <v>2102.96853670456</v>
      </c>
      <c r="D916">
        <v>0.422008621758773</v>
      </c>
      <c r="E916">
        <v>182.643357728804</v>
      </c>
      <c r="F916">
        <v>25.3822517363668</v>
      </c>
      <c r="G916">
        <v>3369.25085134641</v>
      </c>
      <c r="H916">
        <v>0.729250158504896</v>
      </c>
      <c r="I916">
        <v>0.591953404749559</v>
      </c>
      <c r="J916">
        <v>23.1307426241882</v>
      </c>
    </row>
    <row r="917" spans="1:10">
      <c r="A917">
        <v>915</v>
      </c>
      <c r="B917">
        <v>18.5412943630516</v>
      </c>
      <c r="C917">
        <v>2102.9724996178</v>
      </c>
      <c r="D917">
        <v>0.422008679295886</v>
      </c>
      <c r="E917">
        <v>182.643626249764</v>
      </c>
      <c r="F917">
        <v>25.3822027889998</v>
      </c>
      <c r="G917">
        <v>3369.24551028909</v>
      </c>
      <c r="H917">
        <v>0.729250840272303</v>
      </c>
      <c r="I917">
        <v>0.5919539579943</v>
      </c>
      <c r="J917">
        <v>23.1307520472899</v>
      </c>
    </row>
    <row r="918" spans="1:10">
      <c r="A918">
        <v>916</v>
      </c>
      <c r="B918">
        <v>18.5413013295672</v>
      </c>
      <c r="C918">
        <v>2102.97710308203</v>
      </c>
      <c r="D918">
        <v>0.422008974040097</v>
      </c>
      <c r="E918">
        <v>182.643893795455</v>
      </c>
      <c r="F918">
        <v>25.3821473667209</v>
      </c>
      <c r="G918">
        <v>3369.23661844447</v>
      </c>
      <c r="H918">
        <v>0.729251423915985</v>
      </c>
      <c r="I918">
        <v>0.591954431609209</v>
      </c>
      <c r="J918">
        <v>23.1307711769674</v>
      </c>
    </row>
    <row r="919" spans="1:10">
      <c r="A919">
        <v>917</v>
      </c>
      <c r="B919">
        <v>18.5412600804824</v>
      </c>
      <c r="C919">
        <v>2102.96956968314</v>
      </c>
      <c r="D919">
        <v>0.422008627710807</v>
      </c>
      <c r="E919">
        <v>182.643425844</v>
      </c>
      <c r="F919">
        <v>25.3822391737342</v>
      </c>
      <c r="G919">
        <v>3369.24892945956</v>
      </c>
      <c r="H919">
        <v>0.729250448527623</v>
      </c>
      <c r="I919">
        <v>0.591953640099519</v>
      </c>
      <c r="J919">
        <v>23.1307454317699</v>
      </c>
    </row>
    <row r="920" spans="1:10">
      <c r="A920">
        <v>918</v>
      </c>
      <c r="B920">
        <v>18.5412172887229</v>
      </c>
      <c r="C920">
        <v>2102.9629829884</v>
      </c>
      <c r="D920">
        <v>0.42200887554671</v>
      </c>
      <c r="E920">
        <v>182.642983912579</v>
      </c>
      <c r="F920">
        <v>25.3823190565729</v>
      </c>
      <c r="G920">
        <v>3369.26289581992</v>
      </c>
      <c r="H920">
        <v>0.729249093310391</v>
      </c>
      <c r="I920">
        <v>0.591952540361727</v>
      </c>
      <c r="J920">
        <v>23.1307287388919</v>
      </c>
    </row>
    <row r="921" spans="1:10">
      <c r="A921">
        <v>919</v>
      </c>
      <c r="B921">
        <v>18.5412626950517</v>
      </c>
      <c r="C921">
        <v>2102.96619820253</v>
      </c>
      <c r="D921">
        <v>0.422009028838231</v>
      </c>
      <c r="E921">
        <v>182.643204367769</v>
      </c>
      <c r="F921">
        <v>25.3822830284028</v>
      </c>
      <c r="G921">
        <v>3369.26062837738</v>
      </c>
      <c r="H921">
        <v>0.729249469531687</v>
      </c>
      <c r="I921">
        <v>0.591952845660872</v>
      </c>
      <c r="J921">
        <v>23.13073579886</v>
      </c>
    </row>
    <row r="922" spans="1:10">
      <c r="A922">
        <v>920</v>
      </c>
      <c r="B922">
        <v>18.5411718360896</v>
      </c>
      <c r="C922">
        <v>2102.95836203068</v>
      </c>
      <c r="D922">
        <v>0.422008913764281</v>
      </c>
      <c r="E922">
        <v>182.642676257617</v>
      </c>
      <c r="F922">
        <v>25.3823717455314</v>
      </c>
      <c r="G922">
        <v>3369.27162715333</v>
      </c>
      <c r="H922">
        <v>0.729248755310655</v>
      </c>
      <c r="I922">
        <v>0.591952266084161</v>
      </c>
      <c r="J922">
        <v>23.1307168043096</v>
      </c>
    </row>
    <row r="923" spans="1:10">
      <c r="A923">
        <v>921</v>
      </c>
      <c r="B923">
        <v>18.5411768891429</v>
      </c>
      <c r="C923">
        <v>2102.95927731703</v>
      </c>
      <c r="D923">
        <v>0.422009090047783</v>
      </c>
      <c r="E923">
        <v>182.642733221388</v>
      </c>
      <c r="F923">
        <v>25.382360469693</v>
      </c>
      <c r="G923">
        <v>3369.26988792646</v>
      </c>
      <c r="H923">
        <v>0.72924862001587</v>
      </c>
      <c r="I923">
        <v>0.591952156291567</v>
      </c>
      <c r="J923">
        <v>23.1307200693312</v>
      </c>
    </row>
    <row r="924" spans="1:10">
      <c r="A924">
        <v>922</v>
      </c>
      <c r="B924">
        <v>18.541166665552</v>
      </c>
      <c r="C924">
        <v>2102.95977684994</v>
      </c>
      <c r="D924">
        <v>0.422008979960849</v>
      </c>
      <c r="E924">
        <v>182.642746593076</v>
      </c>
      <c r="F924">
        <v>25.3823530929259</v>
      </c>
      <c r="G924">
        <v>3369.26900340244</v>
      </c>
      <c r="H924">
        <v>0.729249073468545</v>
      </c>
      <c r="I924">
        <v>0.59195252426482</v>
      </c>
      <c r="J924">
        <v>23.1307247102789</v>
      </c>
    </row>
    <row r="925" spans="1:10">
      <c r="A925">
        <v>923</v>
      </c>
      <c r="B925">
        <v>18.5411620202121</v>
      </c>
      <c r="C925">
        <v>2102.95753617306</v>
      </c>
      <c r="D925">
        <v>0.422009177897014</v>
      </c>
      <c r="E925">
        <v>182.642602231886</v>
      </c>
      <c r="F925">
        <v>25.382381266376</v>
      </c>
      <c r="G925">
        <v>3369.27476399299</v>
      </c>
      <c r="H925">
        <v>0.729248658913587</v>
      </c>
      <c r="I925">
        <v>0.591952187862273</v>
      </c>
      <c r="J925">
        <v>23.1307178312632</v>
      </c>
    </row>
    <row r="926" spans="1:10">
      <c r="A926">
        <v>924</v>
      </c>
      <c r="B926">
        <v>18.5411497742992</v>
      </c>
      <c r="C926">
        <v>2102.95792786182</v>
      </c>
      <c r="D926">
        <v>0.422009546058232</v>
      </c>
      <c r="E926">
        <v>182.64260423282</v>
      </c>
      <c r="F926">
        <v>25.3823768219879</v>
      </c>
      <c r="G926">
        <v>3369.27550844715</v>
      </c>
      <c r="H926">
        <v>0.72924864844045</v>
      </c>
      <c r="I926">
        <v>0.59195217936321</v>
      </c>
      <c r="J926">
        <v>23.1307235350362</v>
      </c>
    </row>
    <row r="927" spans="1:10">
      <c r="A927">
        <v>925</v>
      </c>
      <c r="B927">
        <v>18.5411746436454</v>
      </c>
      <c r="C927">
        <v>2102.95938940374</v>
      </c>
      <c r="D927">
        <v>0.42200906663358</v>
      </c>
      <c r="E927">
        <v>182.642728231898</v>
      </c>
      <c r="F927">
        <v>25.3823585544832</v>
      </c>
      <c r="G927">
        <v>3369.27199399305</v>
      </c>
      <c r="H927">
        <v>0.7292491631145</v>
      </c>
      <c r="I927">
        <v>0.59195259701451</v>
      </c>
      <c r="J927">
        <v>23.1307221125985</v>
      </c>
    </row>
    <row r="928" spans="1:10">
      <c r="A928">
        <v>926</v>
      </c>
      <c r="B928">
        <v>18.5411217501366</v>
      </c>
      <c r="C928">
        <v>2102.95500957368</v>
      </c>
      <c r="D928">
        <v>0.422009268052368</v>
      </c>
      <c r="E928">
        <v>182.642414357263</v>
      </c>
      <c r="F928">
        <v>25.3824097547941</v>
      </c>
      <c r="G928">
        <v>3369.27682821842</v>
      </c>
      <c r="H928">
        <v>0.729247994683625</v>
      </c>
      <c r="I928">
        <v>0.591951648845686</v>
      </c>
      <c r="J928">
        <v>23.130714886741</v>
      </c>
    </row>
    <row r="929" spans="1:10">
      <c r="A929">
        <v>927</v>
      </c>
      <c r="B929">
        <v>18.5411555698559</v>
      </c>
      <c r="C929">
        <v>2102.95657424874</v>
      </c>
      <c r="D929">
        <v>0.422009312094876</v>
      </c>
      <c r="E929">
        <v>182.642539002418</v>
      </c>
      <c r="F929">
        <v>25.3823929622297</v>
      </c>
      <c r="G929">
        <v>3369.27680266246</v>
      </c>
      <c r="H929">
        <v>0.729248406213729</v>
      </c>
      <c r="I929">
        <v>0.591951982799857</v>
      </c>
      <c r="J929">
        <v>23.1307152142005</v>
      </c>
    </row>
    <row r="930" spans="1:10">
      <c r="A930">
        <v>928</v>
      </c>
      <c r="B930">
        <v>18.5411715711702</v>
      </c>
      <c r="C930">
        <v>2102.95660827665</v>
      </c>
      <c r="D930">
        <v>0.422009036846399</v>
      </c>
      <c r="E930">
        <v>182.642564893524</v>
      </c>
      <c r="F930">
        <v>25.3823915438543</v>
      </c>
      <c r="G930">
        <v>3369.27667084877</v>
      </c>
      <c r="H930">
        <v>0.72924882487348</v>
      </c>
      <c r="I930">
        <v>0.59195232254023</v>
      </c>
      <c r="J930">
        <v>23.1307109814437</v>
      </c>
    </row>
    <row r="931" spans="1:10">
      <c r="A931">
        <v>929</v>
      </c>
      <c r="B931">
        <v>18.541135276355</v>
      </c>
      <c r="C931">
        <v>2102.95537604417</v>
      </c>
      <c r="D931">
        <v>0.422009259523776</v>
      </c>
      <c r="E931">
        <v>182.642452552343</v>
      </c>
      <c r="F931">
        <v>25.3824051578528</v>
      </c>
      <c r="G931">
        <v>3369.27814659933</v>
      </c>
      <c r="H931">
        <v>0.729248410251263</v>
      </c>
      <c r="I931">
        <v>0.591951986077198</v>
      </c>
      <c r="J931">
        <v>23.1307133512304</v>
      </c>
    </row>
    <row r="932" spans="1:10">
      <c r="A932">
        <v>930</v>
      </c>
      <c r="B932">
        <v>18.5411311602241</v>
      </c>
      <c r="C932">
        <v>2102.95475548808</v>
      </c>
      <c r="D932">
        <v>0.422009109917562</v>
      </c>
      <c r="E932">
        <v>182.642405016329</v>
      </c>
      <c r="F932">
        <v>25.382415983452</v>
      </c>
      <c r="G932">
        <v>3369.27952642987</v>
      </c>
      <c r="H932">
        <v>0.729248269710495</v>
      </c>
      <c r="I932">
        <v>0.591951872030624</v>
      </c>
      <c r="J932">
        <v>23.1307125562629</v>
      </c>
    </row>
    <row r="933" spans="1:10">
      <c r="A933">
        <v>931</v>
      </c>
      <c r="B933">
        <v>18.5411792366465</v>
      </c>
      <c r="C933">
        <v>2102.95955555987</v>
      </c>
      <c r="D933">
        <v>0.422009349662557</v>
      </c>
      <c r="E933">
        <v>182.642740228856</v>
      </c>
      <c r="F933">
        <v>25.3823575751798</v>
      </c>
      <c r="G933">
        <v>3369.2706407401</v>
      </c>
      <c r="H933">
        <v>0.729248580386591</v>
      </c>
      <c r="I933">
        <v>0.591952124134007</v>
      </c>
      <c r="J933">
        <v>23.1307228623085</v>
      </c>
    </row>
    <row r="934" spans="1:10">
      <c r="A934">
        <v>932</v>
      </c>
      <c r="B934">
        <v>18.5412023086123</v>
      </c>
      <c r="C934">
        <v>2102.96391892032</v>
      </c>
      <c r="D934">
        <v>0.42200898086176</v>
      </c>
      <c r="E934">
        <v>182.643021039522</v>
      </c>
      <c r="F934">
        <v>25.3823041296297</v>
      </c>
      <c r="G934">
        <v>3369.2631377964</v>
      </c>
      <c r="H934">
        <v>0.729250141666126</v>
      </c>
      <c r="I934">
        <v>0.591953391095675</v>
      </c>
      <c r="J934">
        <v>23.1307353849126</v>
      </c>
    </row>
    <row r="935" spans="1:10">
      <c r="A935">
        <v>933</v>
      </c>
      <c r="B935">
        <v>18.541148126252</v>
      </c>
      <c r="C935">
        <v>2102.95712858444</v>
      </c>
      <c r="D935">
        <v>0.42200909781633</v>
      </c>
      <c r="E935">
        <v>182.642576157947</v>
      </c>
      <c r="F935">
        <v>25.3823844053847</v>
      </c>
      <c r="G935">
        <v>3369.27273497474</v>
      </c>
      <c r="H935">
        <v>0.729248545451369</v>
      </c>
      <c r="I935">
        <v>0.591952095786499</v>
      </c>
      <c r="J935">
        <v>23.1307168680353</v>
      </c>
    </row>
    <row r="936" spans="1:10">
      <c r="A936">
        <v>934</v>
      </c>
      <c r="B936">
        <v>18.5411283385166</v>
      </c>
      <c r="C936">
        <v>2102.95293170054</v>
      </c>
      <c r="D936">
        <v>0.422009072648302</v>
      </c>
      <c r="E936">
        <v>182.642292822712</v>
      </c>
      <c r="F936">
        <v>25.3824341992865</v>
      </c>
      <c r="G936">
        <v>3369.28202754385</v>
      </c>
      <c r="H936">
        <v>0.729247939662192</v>
      </c>
      <c r="I936">
        <v>0.591951604202321</v>
      </c>
      <c r="J936">
        <v>23.1307060878193</v>
      </c>
    </row>
    <row r="937" spans="1:10">
      <c r="A937">
        <v>935</v>
      </c>
      <c r="B937">
        <v>18.5411298259535</v>
      </c>
      <c r="C937">
        <v>2102.95167624531</v>
      </c>
      <c r="D937">
        <v>0.422009016046232</v>
      </c>
      <c r="E937">
        <v>182.642218856773</v>
      </c>
      <c r="F937">
        <v>25.3824508310326</v>
      </c>
      <c r="G937">
        <v>3369.28504815859</v>
      </c>
      <c r="H937">
        <v>0.729247823033911</v>
      </c>
      <c r="I937">
        <v>0.591951509562553</v>
      </c>
      <c r="J937">
        <v>23.1307008650871</v>
      </c>
    </row>
    <row r="938" spans="1:10">
      <c r="A938">
        <v>936</v>
      </c>
      <c r="B938">
        <v>18.541070192805</v>
      </c>
      <c r="C938">
        <v>2102.94336260225</v>
      </c>
      <c r="D938">
        <v>0.422008957987074</v>
      </c>
      <c r="E938">
        <v>182.641665312873</v>
      </c>
      <c r="F938">
        <v>25.3825531767304</v>
      </c>
      <c r="G938">
        <v>3369.30094335126</v>
      </c>
      <c r="H938">
        <v>0.729246487048548</v>
      </c>
      <c r="I938">
        <v>0.591950425433583</v>
      </c>
      <c r="J938">
        <v>23.1306789808924</v>
      </c>
    </row>
    <row r="939" spans="1:10">
      <c r="A939">
        <v>937</v>
      </c>
      <c r="B939">
        <v>18.5411509670385</v>
      </c>
      <c r="C939">
        <v>2102.95161383455</v>
      </c>
      <c r="D939">
        <v>0.422009060451705</v>
      </c>
      <c r="E939">
        <v>182.642230663348</v>
      </c>
      <c r="F939">
        <v>25.3824539397078</v>
      </c>
      <c r="G939">
        <v>3369.28736992704</v>
      </c>
      <c r="H939">
        <v>0.729247723426558</v>
      </c>
      <c r="I939">
        <v>0.591951428734213</v>
      </c>
      <c r="J939">
        <v>23.1306978974777</v>
      </c>
    </row>
    <row r="940" spans="1:10">
      <c r="A940">
        <v>938</v>
      </c>
      <c r="B940">
        <v>18.5410553715087</v>
      </c>
      <c r="C940">
        <v>2102.94316652655</v>
      </c>
      <c r="D940">
        <v>0.422008674498897</v>
      </c>
      <c r="E940">
        <v>182.641643184609</v>
      </c>
      <c r="F940">
        <v>25.3825530939859</v>
      </c>
      <c r="G940">
        <v>3369.29895664782</v>
      </c>
      <c r="H940">
        <v>0.729246950775642</v>
      </c>
      <c r="I940">
        <v>0.591950801744491</v>
      </c>
      <c r="J940">
        <v>23.1306798437169</v>
      </c>
    </row>
    <row r="941" spans="1:10">
      <c r="A941">
        <v>939</v>
      </c>
      <c r="B941">
        <v>18.5410883154364</v>
      </c>
      <c r="C941">
        <v>2102.94709311039</v>
      </c>
      <c r="D941">
        <v>0.422008898504477</v>
      </c>
      <c r="E941">
        <v>182.641910695438</v>
      </c>
      <c r="F941">
        <v>25.3825068107671</v>
      </c>
      <c r="G941">
        <v>3369.2925372746</v>
      </c>
      <c r="H941">
        <v>0.729247186934151</v>
      </c>
      <c r="I941">
        <v>0.591950993378408</v>
      </c>
      <c r="J941">
        <v>23.130689438821</v>
      </c>
    </row>
    <row r="942" spans="1:10">
      <c r="A942">
        <v>940</v>
      </c>
      <c r="B942">
        <v>18.5411951670226</v>
      </c>
      <c r="C942">
        <v>2102.95832894497</v>
      </c>
      <c r="D942">
        <v>0.42200910270692</v>
      </c>
      <c r="E942">
        <v>182.642678807092</v>
      </c>
      <c r="F942">
        <v>25.3823688608236</v>
      </c>
      <c r="G942">
        <v>3369.27291524088</v>
      </c>
      <c r="H942">
        <v>0.72924870838794</v>
      </c>
      <c r="I942">
        <v>0.591952228011062</v>
      </c>
      <c r="J942">
        <v>23.1307154017434</v>
      </c>
    </row>
    <row r="943" spans="1:10">
      <c r="A943">
        <v>941</v>
      </c>
      <c r="B943">
        <v>18.5411589682021</v>
      </c>
      <c r="C943">
        <v>2102.95500068766</v>
      </c>
      <c r="D943">
        <v>0.42200903733234</v>
      </c>
      <c r="E943">
        <v>182.64244024094</v>
      </c>
      <c r="F943">
        <v>25.3824110172396</v>
      </c>
      <c r="G943">
        <v>3369.27942874789</v>
      </c>
      <c r="H943">
        <v>0.72924821823713</v>
      </c>
      <c r="I943">
        <v>0.591951830262162</v>
      </c>
      <c r="J943">
        <v>23.1307095571156</v>
      </c>
    </row>
    <row r="944" spans="1:10">
      <c r="A944">
        <v>942</v>
      </c>
      <c r="B944">
        <v>18.5411462625827</v>
      </c>
      <c r="C944">
        <v>2102.95725423643</v>
      </c>
      <c r="D944">
        <v>0.42200940496331</v>
      </c>
      <c r="E944">
        <v>182.642549102491</v>
      </c>
      <c r="F944">
        <v>25.3823815763582</v>
      </c>
      <c r="G944">
        <v>3369.27602292585</v>
      </c>
      <c r="H944">
        <v>0.729248762107619</v>
      </c>
      <c r="I944">
        <v>0.591952271606444</v>
      </c>
      <c r="J944">
        <v>23.1307227954652</v>
      </c>
    </row>
    <row r="945" spans="1:10">
      <c r="A945">
        <v>943</v>
      </c>
      <c r="B945">
        <v>18.541112076902</v>
      </c>
      <c r="C945">
        <v>2102.95404211731</v>
      </c>
      <c r="D945">
        <v>0.422009354697783</v>
      </c>
      <c r="E945">
        <v>182.642330698399</v>
      </c>
      <c r="F945">
        <v>25.3824213298197</v>
      </c>
      <c r="G945">
        <v>3369.28013943136</v>
      </c>
      <c r="H945">
        <v>0.729248254702199</v>
      </c>
      <c r="I945">
        <v>0.591951859854251</v>
      </c>
      <c r="J945">
        <v>23.130715298969</v>
      </c>
    </row>
    <row r="946" spans="1:10">
      <c r="A946">
        <v>944</v>
      </c>
      <c r="B946">
        <v>18.5411864756614</v>
      </c>
      <c r="C946">
        <v>2102.96218402865</v>
      </c>
      <c r="D946">
        <v>0.422009473033227</v>
      </c>
      <c r="E946">
        <v>182.64287859724</v>
      </c>
      <c r="F946">
        <v>25.3823207687197</v>
      </c>
      <c r="G946">
        <v>3369.26854434639</v>
      </c>
      <c r="H946">
        <v>0.729249830340087</v>
      </c>
      <c r="I946">
        <v>0.591953138463465</v>
      </c>
      <c r="J946">
        <v>23.1307353411398</v>
      </c>
    </row>
    <row r="947" spans="1:10">
      <c r="A947">
        <v>945</v>
      </c>
      <c r="B947">
        <v>18.5411942873517</v>
      </c>
      <c r="C947">
        <v>2102.96415400067</v>
      </c>
      <c r="D947">
        <v>0.422009314508083</v>
      </c>
      <c r="E947">
        <v>182.643010272307</v>
      </c>
      <c r="F947">
        <v>25.3822962172139</v>
      </c>
      <c r="G947">
        <v>3369.2631984182</v>
      </c>
      <c r="H947">
        <v>0.729250263042807</v>
      </c>
      <c r="I947">
        <v>0.591953489594211</v>
      </c>
      <c r="J947">
        <v>23.1307404897349</v>
      </c>
    </row>
    <row r="948" spans="1:10">
      <c r="A948">
        <v>946</v>
      </c>
      <c r="B948">
        <v>18.5412893092423</v>
      </c>
      <c r="C948">
        <v>2102.97173051793</v>
      </c>
      <c r="D948">
        <v>0.422009581312068</v>
      </c>
      <c r="E948">
        <v>182.643523479001</v>
      </c>
      <c r="F948">
        <v>25.382209219857</v>
      </c>
      <c r="G948">
        <v>3369.25615816827</v>
      </c>
      <c r="H948">
        <v>0.729251312192129</v>
      </c>
      <c r="I948">
        <v>0.591954340966005</v>
      </c>
      <c r="J948">
        <v>23.1307583020258</v>
      </c>
    </row>
    <row r="949" spans="1:10">
      <c r="A949">
        <v>947</v>
      </c>
      <c r="B949">
        <v>18.5412074945583</v>
      </c>
      <c r="C949">
        <v>2102.96522339619</v>
      </c>
      <c r="D949">
        <v>0.422009180506025</v>
      </c>
      <c r="E949">
        <v>182.643084176229</v>
      </c>
      <c r="F949">
        <v>25.3822845953816</v>
      </c>
      <c r="G949">
        <v>3369.26118442295</v>
      </c>
      <c r="H949">
        <v>0.729250478939454</v>
      </c>
      <c r="I949">
        <v>0.591953664791559</v>
      </c>
      <c r="J949">
        <v>23.1307426382325</v>
      </c>
    </row>
    <row r="950" spans="1:10">
      <c r="A950">
        <v>948</v>
      </c>
      <c r="B950">
        <v>18.5412458093994</v>
      </c>
      <c r="C950">
        <v>2102.97022042892</v>
      </c>
      <c r="D950">
        <v>0.422009447983333</v>
      </c>
      <c r="E950">
        <v>182.643402851231</v>
      </c>
      <c r="F950">
        <v>25.382224834917</v>
      </c>
      <c r="G950">
        <v>3369.25176750217</v>
      </c>
      <c r="H950">
        <v>0.72925063179322</v>
      </c>
      <c r="I950">
        <v>0.591953788823517</v>
      </c>
      <c r="J950">
        <v>23.1307582638539</v>
      </c>
    </row>
    <row r="951" spans="1:10">
      <c r="A951">
        <v>949</v>
      </c>
      <c r="B951">
        <v>18.5411910581699</v>
      </c>
      <c r="C951">
        <v>2102.96211573452</v>
      </c>
      <c r="D951">
        <v>0.422009246144363</v>
      </c>
      <c r="E951">
        <v>182.642885109302</v>
      </c>
      <c r="F951">
        <v>25.3823225876777</v>
      </c>
      <c r="G951">
        <v>3369.2668272507</v>
      </c>
      <c r="H951">
        <v>0.729249769018254</v>
      </c>
      <c r="I951">
        <v>0.591953088700356</v>
      </c>
      <c r="J951">
        <v>23.1307332217639</v>
      </c>
    </row>
    <row r="952" spans="1:10">
      <c r="A952">
        <v>950</v>
      </c>
      <c r="B952">
        <v>18.5412433404356</v>
      </c>
      <c r="C952">
        <v>2102.96952387151</v>
      </c>
      <c r="D952">
        <v>0.422009018645623</v>
      </c>
      <c r="E952">
        <v>182.643376986807</v>
      </c>
      <c r="F952">
        <v>25.3822319847383</v>
      </c>
      <c r="G952">
        <v>3369.25346865469</v>
      </c>
      <c r="H952">
        <v>0.729251507638909</v>
      </c>
      <c r="I952">
        <v>0.591954499567812</v>
      </c>
      <c r="J952">
        <v>23.1307524663917</v>
      </c>
    </row>
    <row r="953" spans="1:10">
      <c r="A953">
        <v>951</v>
      </c>
      <c r="B953">
        <v>18.5412087772171</v>
      </c>
      <c r="C953">
        <v>2102.96475373684</v>
      </c>
      <c r="D953">
        <v>0.422009013699454</v>
      </c>
      <c r="E953">
        <v>182.643062223274</v>
      </c>
      <c r="F953">
        <v>25.3822898830752</v>
      </c>
      <c r="G953">
        <v>3369.26107549475</v>
      </c>
      <c r="H953">
        <v>0.729250413798179</v>
      </c>
      <c r="I953">
        <v>0.591953611930106</v>
      </c>
      <c r="J953">
        <v>23.1307395759999</v>
      </c>
    </row>
    <row r="954" spans="1:10">
      <c r="A954">
        <v>952</v>
      </c>
      <c r="B954">
        <v>18.541175040308</v>
      </c>
      <c r="C954">
        <v>2102.96451680857</v>
      </c>
      <c r="D954">
        <v>0.422009325240387</v>
      </c>
      <c r="E954">
        <v>182.643008125011</v>
      </c>
      <c r="F954">
        <v>25.3822904142347</v>
      </c>
      <c r="G954">
        <v>3369.260712232</v>
      </c>
      <c r="H954">
        <v>0.729250242673163</v>
      </c>
      <c r="I954">
        <v>0.591953473062015</v>
      </c>
      <c r="J954">
        <v>23.1307461314154</v>
      </c>
    </row>
    <row r="955" spans="1:10">
      <c r="A955">
        <v>953</v>
      </c>
      <c r="B955">
        <v>18.5412239364761</v>
      </c>
      <c r="C955">
        <v>2102.9662884836</v>
      </c>
      <c r="D955">
        <v>0.42200917599795</v>
      </c>
      <c r="E955">
        <v>182.643166232901</v>
      </c>
      <c r="F955">
        <v>25.3822710567238</v>
      </c>
      <c r="G955">
        <v>3369.25944166435</v>
      </c>
      <c r="H955">
        <v>0.729250696348755</v>
      </c>
      <c r="I955">
        <v>0.591953841216494</v>
      </c>
      <c r="J955">
        <v>23.130743488233</v>
      </c>
    </row>
    <row r="956" spans="1:10">
      <c r="A956">
        <v>954</v>
      </c>
      <c r="B956">
        <v>18.5412041390108</v>
      </c>
      <c r="C956">
        <v>2102.96366592612</v>
      </c>
      <c r="D956">
        <v>0.422009024179594</v>
      </c>
      <c r="E956">
        <v>182.642994851444</v>
      </c>
      <c r="F956">
        <v>25.3823027564093</v>
      </c>
      <c r="G956">
        <v>3369.26423858065</v>
      </c>
      <c r="H956">
        <v>0.729250584971965</v>
      </c>
      <c r="I956">
        <v>0.591953750839516</v>
      </c>
      <c r="J956">
        <v>23.1307358443012</v>
      </c>
    </row>
    <row r="957" spans="1:10">
      <c r="A957">
        <v>955</v>
      </c>
      <c r="B957">
        <v>18.5412174454172</v>
      </c>
      <c r="C957">
        <v>2102.96563030818</v>
      </c>
      <c r="D957">
        <v>0.422008850112683</v>
      </c>
      <c r="E957">
        <v>182.643126814346</v>
      </c>
      <c r="F957">
        <v>25.3822787506222</v>
      </c>
      <c r="G957">
        <v>3369.26086141818</v>
      </c>
      <c r="H957">
        <v>0.729251112798251</v>
      </c>
      <c r="I957">
        <v>0.591954179163344</v>
      </c>
      <c r="J957">
        <v>23.1307406723177</v>
      </c>
    </row>
    <row r="958" spans="1:10">
      <c r="A958">
        <v>956</v>
      </c>
      <c r="B958">
        <v>18.5412213274036</v>
      </c>
      <c r="C958">
        <v>2102.96653237951</v>
      </c>
      <c r="D958">
        <v>0.422009112320263</v>
      </c>
      <c r="E958">
        <v>182.643180296325</v>
      </c>
      <c r="F958">
        <v>25.3822666815924</v>
      </c>
      <c r="G958">
        <v>3369.26092396834</v>
      </c>
      <c r="H958">
        <v>0.729251319114079</v>
      </c>
      <c r="I958">
        <v>0.591954346586978</v>
      </c>
      <c r="J958">
        <v>23.1307440776522</v>
      </c>
    </row>
    <row r="959" spans="1:10">
      <c r="A959">
        <v>957</v>
      </c>
      <c r="B959">
        <v>18.541213344217</v>
      </c>
      <c r="C959">
        <v>2102.96491263613</v>
      </c>
      <c r="D959">
        <v>0.422008909832654</v>
      </c>
      <c r="E959">
        <v>182.643082765535</v>
      </c>
      <c r="F959">
        <v>25.3822880036237</v>
      </c>
      <c r="G959">
        <v>3369.26040824048</v>
      </c>
      <c r="H959">
        <v>0.72925068162773</v>
      </c>
      <c r="I959">
        <v>0.591953829271711</v>
      </c>
      <c r="J959">
        <v>23.1307383469117</v>
      </c>
    </row>
    <row r="960" spans="1:10">
      <c r="A960">
        <v>958</v>
      </c>
      <c r="B960">
        <v>18.5411478321162</v>
      </c>
      <c r="C960">
        <v>2102.96057341668</v>
      </c>
      <c r="D960">
        <v>0.422009074036514</v>
      </c>
      <c r="E960">
        <v>182.642775601621</v>
      </c>
      <c r="F960">
        <v>25.3823336792492</v>
      </c>
      <c r="G960">
        <v>3369.26545606716</v>
      </c>
      <c r="H960">
        <v>0.729250222447582</v>
      </c>
      <c r="I960">
        <v>0.591953456654147</v>
      </c>
      <c r="J960">
        <v>23.1307306610392</v>
      </c>
    </row>
    <row r="961" spans="1:10">
      <c r="A961">
        <v>959</v>
      </c>
      <c r="B961">
        <v>18.5412109912761</v>
      </c>
      <c r="C961">
        <v>2102.96312775791</v>
      </c>
      <c r="D961">
        <v>0.422009285833315</v>
      </c>
      <c r="E961">
        <v>182.642965004903</v>
      </c>
      <c r="F961">
        <v>25.3823105625297</v>
      </c>
      <c r="G961">
        <v>3369.26627569394</v>
      </c>
      <c r="H961">
        <v>0.729250208932755</v>
      </c>
      <c r="I961">
        <v>0.591953445688454</v>
      </c>
      <c r="J961">
        <v>23.1307334775545</v>
      </c>
    </row>
    <row r="962" spans="1:10">
      <c r="A962">
        <v>960</v>
      </c>
      <c r="B962">
        <v>18.5412381334861</v>
      </c>
      <c r="C962">
        <v>2102.97001675594</v>
      </c>
      <c r="D962">
        <v>0.422009068196183</v>
      </c>
      <c r="E962">
        <v>182.643413426288</v>
      </c>
      <c r="F962">
        <v>25.3822253270332</v>
      </c>
      <c r="G962">
        <v>3369.25003812835</v>
      </c>
      <c r="H962">
        <v>0.729251078845371</v>
      </c>
      <c r="I962">
        <v>0.591954151600104</v>
      </c>
      <c r="J962">
        <v>23.1307539727089</v>
      </c>
    </row>
    <row r="963" spans="1:10">
      <c r="A963">
        <v>961</v>
      </c>
      <c r="B963">
        <v>18.5412340112481</v>
      </c>
      <c r="C963">
        <v>2102.96749546128</v>
      </c>
      <c r="D963">
        <v>0.422009143176897</v>
      </c>
      <c r="E963">
        <v>182.643252441068</v>
      </c>
      <c r="F963">
        <v>25.3822576726182</v>
      </c>
      <c r="G963">
        <v>3369.25800594219</v>
      </c>
      <c r="H963">
        <v>0.729251084649931</v>
      </c>
      <c r="I963">
        <v>0.59195415631845</v>
      </c>
      <c r="J963">
        <v>23.1307455627988</v>
      </c>
    </row>
    <row r="964" spans="1:10">
      <c r="A964">
        <v>962</v>
      </c>
      <c r="B964">
        <v>18.5411701709316</v>
      </c>
      <c r="C964">
        <v>2102.96055410227</v>
      </c>
      <c r="D964">
        <v>0.42200886395079</v>
      </c>
      <c r="E964">
        <v>182.642773311529</v>
      </c>
      <c r="F964">
        <v>25.3823406216528</v>
      </c>
      <c r="G964">
        <v>3369.27026548704</v>
      </c>
      <c r="H964">
        <v>0.729250627320038</v>
      </c>
      <c r="I964">
        <v>0.591953785210766</v>
      </c>
      <c r="J964">
        <v>23.1307299236744</v>
      </c>
    </row>
    <row r="965" spans="1:10">
      <c r="A965">
        <v>963</v>
      </c>
      <c r="B965">
        <v>18.5411296466857</v>
      </c>
      <c r="C965">
        <v>2102.95601674634</v>
      </c>
      <c r="D965">
        <v>0.422008818571212</v>
      </c>
      <c r="E965">
        <v>182.642463490657</v>
      </c>
      <c r="F965">
        <v>25.3823963674043</v>
      </c>
      <c r="G965">
        <v>3369.27863395293</v>
      </c>
      <c r="H965">
        <v>0.729249971839666</v>
      </c>
      <c r="I965">
        <v>0.591953253300113</v>
      </c>
      <c r="J965">
        <v>23.130719320232</v>
      </c>
    </row>
    <row r="966" spans="1:10">
      <c r="A966">
        <v>964</v>
      </c>
      <c r="B966">
        <v>18.541163375688</v>
      </c>
      <c r="C966">
        <v>2102.95860441292</v>
      </c>
      <c r="D966">
        <v>0.422008899421303</v>
      </c>
      <c r="E966">
        <v>182.642645798752</v>
      </c>
      <c r="F966">
        <v>25.3823642692074</v>
      </c>
      <c r="G966">
        <v>3369.27501857827</v>
      </c>
      <c r="H966">
        <v>0.729250343660943</v>
      </c>
      <c r="I966">
        <v>0.59195355502801</v>
      </c>
      <c r="J966">
        <v>23.1307243099245</v>
      </c>
    </row>
    <row r="967" spans="1:10">
      <c r="A967">
        <v>965</v>
      </c>
      <c r="B967">
        <v>18.541214899949</v>
      </c>
      <c r="C967">
        <v>2102.96385170381</v>
      </c>
      <c r="D967">
        <v>0.422008980021347</v>
      </c>
      <c r="E967">
        <v>182.643005993077</v>
      </c>
      <c r="F967">
        <v>25.3823019507951</v>
      </c>
      <c r="G967">
        <v>3369.26639692182</v>
      </c>
      <c r="H967">
        <v>0.729251022727392</v>
      </c>
      <c r="I967">
        <v>0.591954106078028</v>
      </c>
      <c r="J967">
        <v>23.1307362195228</v>
      </c>
    </row>
    <row r="968" spans="1:10">
      <c r="A968">
        <v>966</v>
      </c>
      <c r="B968">
        <v>18.5411467416037</v>
      </c>
      <c r="C968">
        <v>2102.95514548028</v>
      </c>
      <c r="D968">
        <v>0.422008793728676</v>
      </c>
      <c r="E968">
        <v>182.642423596501</v>
      </c>
      <c r="F968">
        <v>25.3824096494421</v>
      </c>
      <c r="G968">
        <v>3369.28268850431</v>
      </c>
      <c r="H968">
        <v>0.729249925893138</v>
      </c>
      <c r="I968">
        <v>0.591953216019047</v>
      </c>
      <c r="J968">
        <v>23.1307139012388</v>
      </c>
    </row>
    <row r="969" spans="1:10">
      <c r="A969">
        <v>967</v>
      </c>
      <c r="B969">
        <v>18.5411847273953</v>
      </c>
      <c r="C969">
        <v>2102.96094485681</v>
      </c>
      <c r="D969">
        <v>0.422008823182307</v>
      </c>
      <c r="E969">
        <v>182.642807920772</v>
      </c>
      <c r="F969">
        <v>25.382337364257</v>
      </c>
      <c r="G969">
        <v>3369.27040545013</v>
      </c>
      <c r="H969">
        <v>0.729250702834128</v>
      </c>
      <c r="I969">
        <v>0.591953846490545</v>
      </c>
      <c r="J969">
        <v>23.130729216591</v>
      </c>
    </row>
    <row r="970" spans="1:10">
      <c r="A970">
        <v>968</v>
      </c>
      <c r="B970">
        <v>18.5412373464185</v>
      </c>
      <c r="C970">
        <v>2102.96856626476</v>
      </c>
      <c r="D970">
        <v>0.422008926244933</v>
      </c>
      <c r="E970">
        <v>182.643302227667</v>
      </c>
      <c r="F970">
        <v>25.3822443177773</v>
      </c>
      <c r="G970">
        <v>3369.25693921502</v>
      </c>
      <c r="H970">
        <v>0.729251682298745</v>
      </c>
      <c r="I970">
        <v>0.591954641306797</v>
      </c>
      <c r="J970">
        <v>23.1307516427044</v>
      </c>
    </row>
    <row r="971" spans="1:10">
      <c r="A971">
        <v>969</v>
      </c>
      <c r="B971">
        <v>18.5411780277979</v>
      </c>
      <c r="C971">
        <v>2102.95843233667</v>
      </c>
      <c r="D971">
        <v>0.422008629920208</v>
      </c>
      <c r="E971">
        <v>182.642659830765</v>
      </c>
      <c r="F971">
        <v>25.3823688051364</v>
      </c>
      <c r="G971">
        <v>3369.27452171485</v>
      </c>
      <c r="H971">
        <v>0.729250288172128</v>
      </c>
      <c r="I971">
        <v>0.591953509998803</v>
      </c>
      <c r="J971">
        <v>23.130719209605</v>
      </c>
    </row>
    <row r="972" spans="1:10">
      <c r="A972">
        <v>970</v>
      </c>
      <c r="B972">
        <v>18.5411485488559</v>
      </c>
      <c r="C972">
        <v>2102.95359014646</v>
      </c>
      <c r="D972">
        <v>0.422008584575714</v>
      </c>
      <c r="E972">
        <v>182.642354267545</v>
      </c>
      <c r="F972">
        <v>25.3824238062568</v>
      </c>
      <c r="G972">
        <v>3369.28227389577</v>
      </c>
      <c r="H972">
        <v>0.729249644698108</v>
      </c>
      <c r="I972">
        <v>0.591952987831698</v>
      </c>
      <c r="J972">
        <v>23.1307034861401</v>
      </c>
    </row>
    <row r="973" spans="1:10">
      <c r="A973">
        <v>971</v>
      </c>
      <c r="B973">
        <v>18.541141932228</v>
      </c>
      <c r="C973">
        <v>2102.95455659543</v>
      </c>
      <c r="D973">
        <v>0.42200857355434</v>
      </c>
      <c r="E973">
        <v>182.642395527314</v>
      </c>
      <c r="F973">
        <v>25.3824161922483</v>
      </c>
      <c r="G973">
        <v>3369.28059497003</v>
      </c>
      <c r="H973">
        <v>0.729249757086206</v>
      </c>
      <c r="I973">
        <v>0.591953079032171</v>
      </c>
      <c r="J973">
        <v>23.1307101096022</v>
      </c>
    </row>
    <row r="974" spans="1:10">
      <c r="A974">
        <v>972</v>
      </c>
      <c r="B974">
        <v>18.5411591486243</v>
      </c>
      <c r="C974">
        <v>2102.95893473233</v>
      </c>
      <c r="D974">
        <v>0.422008616500907</v>
      </c>
      <c r="E974">
        <v>182.642685337484</v>
      </c>
      <c r="F974">
        <v>25.3823634632677</v>
      </c>
      <c r="G974">
        <v>3369.27082039179</v>
      </c>
      <c r="H974">
        <v>0.72925047173853</v>
      </c>
      <c r="I974">
        <v>0.59195365895781</v>
      </c>
      <c r="J974">
        <v>23.1307223373482</v>
      </c>
    </row>
    <row r="975" spans="1:10">
      <c r="A975">
        <v>973</v>
      </c>
      <c r="B975">
        <v>18.5412011860776</v>
      </c>
      <c r="C975">
        <v>2102.96172816709</v>
      </c>
      <c r="D975">
        <v>0.422008690680372</v>
      </c>
      <c r="E975">
        <v>182.642872325301</v>
      </c>
      <c r="F975">
        <v>25.3823286198665</v>
      </c>
      <c r="G975">
        <v>3369.26927277422</v>
      </c>
      <c r="H975">
        <v>0.729250848224502</v>
      </c>
      <c r="I975">
        <v>0.591953964472827</v>
      </c>
      <c r="J975">
        <v>23.130728981014</v>
      </c>
    </row>
    <row r="976" spans="1:10">
      <c r="A976">
        <v>974</v>
      </c>
      <c r="B976">
        <v>18.5412868542165</v>
      </c>
      <c r="C976">
        <v>2102.96621514763</v>
      </c>
      <c r="D976">
        <v>0.42200894828436</v>
      </c>
      <c r="E976">
        <v>182.643191233326</v>
      </c>
      <c r="F976">
        <v>25.3822810259904</v>
      </c>
      <c r="G976">
        <v>3369.26929976012</v>
      </c>
      <c r="H976">
        <v>0.729251454370302</v>
      </c>
      <c r="I976">
        <v>0.591954456356959</v>
      </c>
      <c r="J976">
        <v>23.1307365957865</v>
      </c>
    </row>
    <row r="977" spans="1:10">
      <c r="A977">
        <v>975</v>
      </c>
      <c r="B977">
        <v>18.5412178901037</v>
      </c>
      <c r="C977">
        <v>2102.9630365035</v>
      </c>
      <c r="D977">
        <v>0.422008588625835</v>
      </c>
      <c r="E977">
        <v>182.642967446137</v>
      </c>
      <c r="F977">
        <v>25.3823132703826</v>
      </c>
      <c r="G977">
        <v>3369.2673152867</v>
      </c>
      <c r="H977">
        <v>0.729251162857632</v>
      </c>
      <c r="I977">
        <v>0.591954219793786</v>
      </c>
      <c r="J977">
        <v>23.1307308705769</v>
      </c>
    </row>
    <row r="978" spans="1:10">
      <c r="A978">
        <v>976</v>
      </c>
      <c r="B978">
        <v>18.5412062928441</v>
      </c>
      <c r="C978">
        <v>2102.96510169331</v>
      </c>
      <c r="D978">
        <v>0.422008846040827</v>
      </c>
      <c r="E978">
        <v>182.643067480437</v>
      </c>
      <c r="F978">
        <v>25.3822870477073</v>
      </c>
      <c r="G978">
        <v>3369.263450814</v>
      </c>
      <c r="H978">
        <v>0.729251733416115</v>
      </c>
      <c r="I978">
        <v>0.591954682795528</v>
      </c>
      <c r="J978">
        <v>23.1307428177745</v>
      </c>
    </row>
    <row r="979" spans="1:10">
      <c r="A979">
        <v>977</v>
      </c>
      <c r="B979">
        <v>18.5412211524793</v>
      </c>
      <c r="C979">
        <v>2102.96449974249</v>
      </c>
      <c r="D979">
        <v>0.42200882615686</v>
      </c>
      <c r="E979">
        <v>182.643046960848</v>
      </c>
      <c r="F979">
        <v>25.38229573714</v>
      </c>
      <c r="G979">
        <v>3369.26434828327</v>
      </c>
      <c r="H979">
        <v>0.729251018101532</v>
      </c>
      <c r="I979">
        <v>0.591954102322777</v>
      </c>
      <c r="J979">
        <v>23.1307379902735</v>
      </c>
    </row>
    <row r="980" spans="1:10">
      <c r="A980">
        <v>978</v>
      </c>
      <c r="B980">
        <v>18.5412084620356</v>
      </c>
      <c r="C980">
        <v>2102.96349297755</v>
      </c>
      <c r="D980">
        <v>0.422008832099678</v>
      </c>
      <c r="E980">
        <v>182.642974454646</v>
      </c>
      <c r="F980">
        <v>25.3823078423128</v>
      </c>
      <c r="G980">
        <v>3369.26563630401</v>
      </c>
      <c r="H980">
        <v>0.729250784164339</v>
      </c>
      <c r="I980">
        <v>0.591953912485325</v>
      </c>
      <c r="J980">
        <v>23.1307363744584</v>
      </c>
    </row>
    <row r="981" spans="1:10">
      <c r="A981">
        <v>979</v>
      </c>
      <c r="B981">
        <v>18.541208248794</v>
      </c>
      <c r="C981">
        <v>2102.96204658181</v>
      </c>
      <c r="D981">
        <v>0.422008764758705</v>
      </c>
      <c r="E981">
        <v>182.642890933969</v>
      </c>
      <c r="F981">
        <v>25.3823265132828</v>
      </c>
      <c r="G981">
        <v>3369.26852133416</v>
      </c>
      <c r="H981">
        <v>0.729250521074572</v>
      </c>
      <c r="I981">
        <v>0.59195369899252</v>
      </c>
      <c r="J981">
        <v>23.1307302996049</v>
      </c>
    </row>
    <row r="982" spans="1:10">
      <c r="A982">
        <v>980</v>
      </c>
      <c r="B982">
        <v>18.5412043276574</v>
      </c>
      <c r="C982">
        <v>2102.96248826784</v>
      </c>
      <c r="D982">
        <v>0.42200892222528</v>
      </c>
      <c r="E982">
        <v>182.642907142529</v>
      </c>
      <c r="F982">
        <v>25.3823203479102</v>
      </c>
      <c r="G982">
        <v>3369.26839409617</v>
      </c>
      <c r="H982">
        <v>0.729250562267099</v>
      </c>
      <c r="I982">
        <v>0.591953732419565</v>
      </c>
      <c r="J982">
        <v>23.1307337918647</v>
      </c>
    </row>
    <row r="983" spans="1:10">
      <c r="A983">
        <v>981</v>
      </c>
      <c r="B983">
        <v>18.5412116570521</v>
      </c>
      <c r="C983">
        <v>2102.96376940811</v>
      </c>
      <c r="D983">
        <v>0.422008674683164</v>
      </c>
      <c r="E983">
        <v>182.642993489382</v>
      </c>
      <c r="F983">
        <v>25.3823047096937</v>
      </c>
      <c r="G983">
        <v>3369.26465499367</v>
      </c>
      <c r="H983">
        <v>0.729250900251989</v>
      </c>
      <c r="I983">
        <v>0.59195400668917</v>
      </c>
      <c r="J983">
        <v>23.1307367067079</v>
      </c>
    </row>
    <row r="984" spans="1:10">
      <c r="A984">
        <v>982</v>
      </c>
      <c r="B984">
        <v>18.5411968571453</v>
      </c>
      <c r="C984">
        <v>2102.96237972902</v>
      </c>
      <c r="D984">
        <v>0.422008865385764</v>
      </c>
      <c r="E984">
        <v>182.642897065489</v>
      </c>
      <c r="F984">
        <v>25.3823213214598</v>
      </c>
      <c r="G984">
        <v>3369.26760035762</v>
      </c>
      <c r="H984">
        <v>0.729250563413181</v>
      </c>
      <c r="I984">
        <v>0.591953733348789</v>
      </c>
      <c r="J984">
        <v>23.1307340732662</v>
      </c>
    </row>
    <row r="985" spans="1:10">
      <c r="A985">
        <v>983</v>
      </c>
      <c r="B985">
        <v>18.5412009840766</v>
      </c>
      <c r="C985">
        <v>2102.96166854172</v>
      </c>
      <c r="D985">
        <v>0.422008846858746</v>
      </c>
      <c r="E985">
        <v>182.642855207033</v>
      </c>
      <c r="F985">
        <v>25.3823311699844</v>
      </c>
      <c r="G985">
        <v>3369.26921335114</v>
      </c>
      <c r="H985">
        <v>0.729250353235666</v>
      </c>
      <c r="I985">
        <v>0.591953562793155</v>
      </c>
      <c r="J985">
        <v>23.1307311614701</v>
      </c>
    </row>
    <row r="986" spans="1:10">
      <c r="A986">
        <v>984</v>
      </c>
      <c r="B986">
        <v>18.5412040684489</v>
      </c>
      <c r="C986">
        <v>2102.96330266349</v>
      </c>
      <c r="D986">
        <v>0.422008892516864</v>
      </c>
      <c r="E986">
        <v>182.642957610612</v>
      </c>
      <c r="F986">
        <v>25.3823099287747</v>
      </c>
      <c r="G986">
        <v>3369.26599813302</v>
      </c>
      <c r="H986">
        <v>0.729250680585073</v>
      </c>
      <c r="I986">
        <v>0.591953828431598</v>
      </c>
      <c r="J986">
        <v>23.1307366672024</v>
      </c>
    </row>
    <row r="987" spans="1:10">
      <c r="A987">
        <v>985</v>
      </c>
      <c r="B987">
        <v>18.5412084758063</v>
      </c>
      <c r="C987">
        <v>2102.96420405612</v>
      </c>
      <c r="D987">
        <v>0.42200893061883</v>
      </c>
      <c r="E987">
        <v>182.643011847426</v>
      </c>
      <c r="F987">
        <v>25.3822982578316</v>
      </c>
      <c r="G987">
        <v>3369.26569708895</v>
      </c>
      <c r="H987">
        <v>0.72925105305011</v>
      </c>
      <c r="I987">
        <v>0.591954130683976</v>
      </c>
      <c r="J987">
        <v>23.1307398427327</v>
      </c>
    </row>
    <row r="988" spans="1:10">
      <c r="A988">
        <v>986</v>
      </c>
      <c r="B988">
        <v>18.5412214513048</v>
      </c>
      <c r="C988">
        <v>2102.96481773997</v>
      </c>
      <c r="D988">
        <v>0.422008894126012</v>
      </c>
      <c r="E988">
        <v>182.643061216211</v>
      </c>
      <c r="F988">
        <v>25.3822930361696</v>
      </c>
      <c r="G988">
        <v>3369.26394475053</v>
      </c>
      <c r="H988">
        <v>0.729250826014878</v>
      </c>
      <c r="I988">
        <v>0.591953946444948</v>
      </c>
      <c r="J988">
        <v>23.1307401217765</v>
      </c>
    </row>
    <row r="989" spans="1:10">
      <c r="A989">
        <v>987</v>
      </c>
      <c r="B989">
        <v>18.5411982166105</v>
      </c>
      <c r="C989">
        <v>2102.96453877901</v>
      </c>
      <c r="D989">
        <v>0.422008927472713</v>
      </c>
      <c r="E989">
        <v>182.6430309448</v>
      </c>
      <c r="F989">
        <v>25.3822928378514</v>
      </c>
      <c r="G989">
        <v>3369.26179826869</v>
      </c>
      <c r="H989">
        <v>0.729250757304742</v>
      </c>
      <c r="I989">
        <v>0.591953890684778</v>
      </c>
      <c r="J989">
        <v>23.1307418677167</v>
      </c>
    </row>
    <row r="990" spans="1:10">
      <c r="A990">
        <v>988</v>
      </c>
      <c r="B990">
        <v>18.5412020866938</v>
      </c>
      <c r="C990">
        <v>2102.96280790907</v>
      </c>
      <c r="D990">
        <v>0.422008992749483</v>
      </c>
      <c r="E990">
        <v>182.642925229706</v>
      </c>
      <c r="F990">
        <v>25.3823162729406</v>
      </c>
      <c r="G990">
        <v>3369.26688114424</v>
      </c>
      <c r="H990">
        <v>0.729250472104347</v>
      </c>
      <c r="I990">
        <v>0.591953659251943</v>
      </c>
      <c r="J990">
        <v>23.1307353488457</v>
      </c>
    </row>
    <row r="991" spans="1:10">
      <c r="A991">
        <v>989</v>
      </c>
      <c r="B991">
        <v>18.541197787751</v>
      </c>
      <c r="C991">
        <v>2102.96295530556</v>
      </c>
      <c r="D991">
        <v>0.422008824326989</v>
      </c>
      <c r="E991">
        <v>182.64293049839</v>
      </c>
      <c r="F991">
        <v>25.3823130184385</v>
      </c>
      <c r="G991">
        <v>3369.26670264373</v>
      </c>
      <c r="H991">
        <v>0.729250783283278</v>
      </c>
      <c r="I991">
        <v>0.591953911771033</v>
      </c>
      <c r="J991">
        <v>23.1307363838259</v>
      </c>
    </row>
    <row r="992" spans="1:10">
      <c r="A992">
        <v>990</v>
      </c>
      <c r="B992">
        <v>18.5411986930582</v>
      </c>
      <c r="C992">
        <v>2102.96360049395</v>
      </c>
      <c r="D992">
        <v>0.422008691361502</v>
      </c>
      <c r="E992">
        <v>182.642973038635</v>
      </c>
      <c r="F992">
        <v>25.3823048751368</v>
      </c>
      <c r="G992">
        <v>3369.26461066347</v>
      </c>
      <c r="H992">
        <v>0.729250954114112</v>
      </c>
      <c r="I992">
        <v>0.591954050397128</v>
      </c>
      <c r="J992">
        <v>23.1307381483656</v>
      </c>
    </row>
    <row r="993" spans="1:10">
      <c r="A993">
        <v>991</v>
      </c>
      <c r="B993">
        <v>18.5411881104388</v>
      </c>
      <c r="C993">
        <v>2102.96117906294</v>
      </c>
      <c r="D993">
        <v>0.422008839675423</v>
      </c>
      <c r="E993">
        <v>182.64281540455</v>
      </c>
      <c r="F993">
        <v>25.3823339932039</v>
      </c>
      <c r="G993">
        <v>3369.26905853028</v>
      </c>
      <c r="H993">
        <v>0.729250341570911</v>
      </c>
      <c r="I993">
        <v>0.591953553327216</v>
      </c>
      <c r="J993">
        <v>23.1307312091631</v>
      </c>
    </row>
    <row r="994" spans="1:10">
      <c r="A994">
        <v>992</v>
      </c>
      <c r="B994">
        <v>18.541201633504</v>
      </c>
      <c r="C994">
        <v>2102.96313070676</v>
      </c>
      <c r="D994">
        <v>0.422008887732237</v>
      </c>
      <c r="E994">
        <v>182.642945839238</v>
      </c>
      <c r="F994">
        <v>25.3823098821468</v>
      </c>
      <c r="G994">
        <v>3369.2651307188</v>
      </c>
      <c r="H994">
        <v>0.729250542257548</v>
      </c>
      <c r="I994">
        <v>0.591953716179335</v>
      </c>
      <c r="J994">
        <v>23.1307362803674</v>
      </c>
    </row>
    <row r="995" spans="1:10">
      <c r="A995">
        <v>993</v>
      </c>
      <c r="B995">
        <v>18.5412004475916</v>
      </c>
      <c r="C995">
        <v>2102.96247436658</v>
      </c>
      <c r="D995">
        <v>0.422008946516266</v>
      </c>
      <c r="E995">
        <v>182.642905435113</v>
      </c>
      <c r="F995">
        <v>25.3823187135645</v>
      </c>
      <c r="G995">
        <v>3369.26703157346</v>
      </c>
      <c r="H995">
        <v>0.729250380802128</v>
      </c>
      <c r="I995">
        <v>0.591953585160771</v>
      </c>
      <c r="J995">
        <v>23.1307341514206</v>
      </c>
    </row>
    <row r="996" spans="1:10">
      <c r="A996">
        <v>994</v>
      </c>
      <c r="B996">
        <v>18.5412139876804</v>
      </c>
      <c r="C996">
        <v>2102.96465169948</v>
      </c>
      <c r="D996">
        <v>0.422008980164862</v>
      </c>
      <c r="E996">
        <v>182.643044183905</v>
      </c>
      <c r="F996">
        <v>25.3822927756296</v>
      </c>
      <c r="G996">
        <v>3369.2632962225</v>
      </c>
      <c r="H996">
        <v>0.729250675858878</v>
      </c>
      <c r="I996">
        <v>0.591953824593798</v>
      </c>
      <c r="J996">
        <v>23.1307409845806</v>
      </c>
    </row>
    <row r="997" spans="1:10">
      <c r="A997">
        <v>995</v>
      </c>
      <c r="B997">
        <v>18.541211933533</v>
      </c>
      <c r="C997">
        <v>2102.96384366511</v>
      </c>
      <c r="D997">
        <v>0.422009049112232</v>
      </c>
      <c r="E997">
        <v>182.642995489636</v>
      </c>
      <c r="F997">
        <v>25.382300310633</v>
      </c>
      <c r="G997">
        <v>3369.26489746758</v>
      </c>
      <c r="H997">
        <v>0.729250543750694</v>
      </c>
      <c r="I997">
        <v>0.591953717390523</v>
      </c>
      <c r="J997">
        <v>23.13073799969</v>
      </c>
    </row>
    <row r="998" spans="1:10">
      <c r="A998">
        <v>996</v>
      </c>
      <c r="B998">
        <v>18.5412093216948</v>
      </c>
      <c r="C998">
        <v>2102.96317267417</v>
      </c>
      <c r="D998">
        <v>0.422009012106355</v>
      </c>
      <c r="E998">
        <v>182.642957063051</v>
      </c>
      <c r="F998">
        <v>25.3823087669008</v>
      </c>
      <c r="G998">
        <v>3369.26577225952</v>
      </c>
      <c r="H998">
        <v>0.729250373298193</v>
      </c>
      <c r="I998">
        <v>0.591953579069987</v>
      </c>
      <c r="J998">
        <v>23.1307352297489</v>
      </c>
    </row>
    <row r="999" spans="1:10">
      <c r="A999">
        <v>997</v>
      </c>
      <c r="B999">
        <v>18.5412031942299</v>
      </c>
      <c r="C999">
        <v>2102.96464279338</v>
      </c>
      <c r="D999">
        <v>0.42200914383021</v>
      </c>
      <c r="E999">
        <v>182.643035268951</v>
      </c>
      <c r="F999">
        <v>25.382290172008</v>
      </c>
      <c r="G999">
        <v>3369.26278301285</v>
      </c>
      <c r="H999">
        <v>0.72925080663529</v>
      </c>
      <c r="I999">
        <v>0.591953930717731</v>
      </c>
      <c r="J999">
        <v>23.1307425918425</v>
      </c>
    </row>
    <row r="1000" spans="1:10">
      <c r="A1000">
        <v>998</v>
      </c>
      <c r="B1000">
        <v>18.5411726289379</v>
      </c>
      <c r="C1000">
        <v>2102.96261769369</v>
      </c>
      <c r="D1000">
        <v>0.422009074464909</v>
      </c>
      <c r="E1000">
        <v>182.64289258403</v>
      </c>
      <c r="F1000">
        <v>25.3823131076204</v>
      </c>
      <c r="G1000">
        <v>3369.26445275221</v>
      </c>
      <c r="H1000">
        <v>0.729250530331308</v>
      </c>
      <c r="I1000">
        <v>0.591953706500092</v>
      </c>
      <c r="J1000">
        <v>23.1307388053468</v>
      </c>
    </row>
    <row r="1001" spans="1:10">
      <c r="A1001">
        <v>999</v>
      </c>
      <c r="B1001">
        <v>18.5411764649271</v>
      </c>
      <c r="C1001">
        <v>2102.96155212894</v>
      </c>
      <c r="D1001">
        <v>0.42200920100039</v>
      </c>
      <c r="E1001">
        <v>182.642818552094</v>
      </c>
      <c r="F1001">
        <v>25.3823286566585</v>
      </c>
      <c r="G1001">
        <v>3369.26977875691</v>
      </c>
      <c r="H1001">
        <v>0.729250382560328</v>
      </c>
      <c r="I1001">
        <v>0.591953586589841</v>
      </c>
      <c r="J1001">
        <v>23.1307363148866</v>
      </c>
    </row>
    <row r="1002" spans="1:10">
      <c r="A1002">
        <v>1000</v>
      </c>
      <c r="B1002">
        <v>18.5412224083791</v>
      </c>
      <c r="C1002">
        <v>2102.96685194511</v>
      </c>
      <c r="D1002">
        <v>0.422009227982574</v>
      </c>
      <c r="E1002">
        <v>182.643182460607</v>
      </c>
      <c r="F1002">
        <v>25.3822631429443</v>
      </c>
      <c r="G1002">
        <v>3369.25946651468</v>
      </c>
      <c r="H1002">
        <v>0.729251102056502</v>
      </c>
      <c r="I1002">
        <v>0.591954170446926</v>
      </c>
      <c r="J1002">
        <v>23.1307484240068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29</v>
      </c>
      <c r="B1" t="s">
        <v>30</v>
      </c>
      <c r="C1">
        <v>22.941284825097</v>
      </c>
    </row>
    <row r="2" spans="1:19">
      <c r="B2" t="s">
        <v>31</v>
      </c>
      <c r="C2">
        <v>22.7109915483759</v>
      </c>
    </row>
    <row r="3" spans="1:19">
      <c r="B3" t="s">
        <v>32</v>
      </c>
      <c r="C3">
        <v>34.6108101852389</v>
      </c>
    </row>
    <row r="4" spans="1:19">
      <c r="B4" t="s">
        <v>33</v>
      </c>
      <c r="C4">
        <v>17.7784669622045</v>
      </c>
    </row>
    <row r="5" spans="1:19">
      <c r="B5" t="s">
        <v>34</v>
      </c>
      <c r="C5">
        <v>609.150259260205</v>
      </c>
    </row>
    <row r="6" spans="1:19">
      <c r="B6" t="s">
        <v>35</v>
      </c>
      <c r="C6">
        <v>333.669628298917</v>
      </c>
    </row>
    <row r="7" spans="1:19">
      <c r="B7" t="s">
        <v>36</v>
      </c>
      <c r="C7">
        <v>0.54776243336767</v>
      </c>
    </row>
    <row r="8" spans="1:19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  <c r="S8" t="s">
        <v>59</v>
      </c>
    </row>
    <row r="9" spans="1:19">
      <c r="B9" t="s">
        <v>38</v>
      </c>
      <c r="C9">
        <v>0</v>
      </c>
      <c r="D9">
        <v>11.131549910361</v>
      </c>
      <c r="E9">
        <v>15.9019487707689</v>
      </c>
      <c r="F9">
        <v>19.3650530344306</v>
      </c>
      <c r="G9">
        <v>21.7801047793697</v>
      </c>
      <c r="H9">
        <v>23.6399032597827</v>
      </c>
      <c r="I9">
        <v>25.179567532954</v>
      </c>
      <c r="J9">
        <v>26.5315094268127</v>
      </c>
      <c r="K9">
        <v>27.7786162844319</v>
      </c>
      <c r="L9">
        <v>28.9771551637744</v>
      </c>
      <c r="M9">
        <v>30.168089845765</v>
      </c>
      <c r="N9">
        <v>31.3831751574918</v>
      </c>
      <c r="O9">
        <v>32.5823012209525</v>
      </c>
      <c r="P9">
        <v>33.6355633906573</v>
      </c>
      <c r="Q9">
        <v>34.6108101852389</v>
      </c>
      <c r="R9">
        <v>12.7526426599289</v>
      </c>
      <c r="S9">
        <v>5.32907051820075e-15</v>
      </c>
    </row>
    <row r="10" spans="1:19">
      <c r="B10" t="s">
        <v>39</v>
      </c>
      <c r="C10">
        <v>0</v>
      </c>
      <c r="D10">
        <v>11.2170560551691</v>
      </c>
      <c r="E10">
        <v>5.76655500417243</v>
      </c>
      <c r="F10">
        <v>4.85045096268687</v>
      </c>
      <c r="G10">
        <v>3.95344861168466</v>
      </c>
      <c r="H10">
        <v>3.47607070867369</v>
      </c>
      <c r="I10">
        <v>3.19658096349488</v>
      </c>
      <c r="J10">
        <v>3.02895128133457</v>
      </c>
      <c r="K10">
        <v>2.93263714242435</v>
      </c>
      <c r="L10">
        <v>2.88633278986227</v>
      </c>
      <c r="M10">
        <v>2.87812840972967</v>
      </c>
      <c r="N10">
        <v>2.90114391572704</v>
      </c>
      <c r="O10">
        <v>4.23743547541517</v>
      </c>
      <c r="P10">
        <v>4.21770199244817</v>
      </c>
      <c r="Q10">
        <v>4.27041062327299</v>
      </c>
      <c r="R10">
        <v>1.64494531856465</v>
      </c>
      <c r="S10">
        <v>0.330240400563724</v>
      </c>
    </row>
    <row r="11" spans="1:19">
      <c r="B11" t="s">
        <v>40</v>
      </c>
      <c r="C11">
        <v>0</v>
      </c>
      <c r="D11">
        <v>0.0855061448081221</v>
      </c>
      <c r="E11">
        <v>0.996156143764512</v>
      </c>
      <c r="F11">
        <v>1.38734669902521</v>
      </c>
      <c r="G11">
        <v>1.53839686674549</v>
      </c>
      <c r="H11">
        <v>1.61627222826074</v>
      </c>
      <c r="I11">
        <v>1.65691669032358</v>
      </c>
      <c r="J11">
        <v>1.67700938747586</v>
      </c>
      <c r="K11">
        <v>1.68553028480518</v>
      </c>
      <c r="L11">
        <v>1.68779391051969</v>
      </c>
      <c r="M11">
        <v>1.68719372773913</v>
      </c>
      <c r="N11">
        <v>1.68605860400023</v>
      </c>
      <c r="O11">
        <v>3.0383094119545</v>
      </c>
      <c r="P11">
        <v>3.16443982274333</v>
      </c>
      <c r="Q11">
        <v>3.29516382869138</v>
      </c>
      <c r="R11">
        <v>23.5031128438746</v>
      </c>
      <c r="S11">
        <v>13.0828830604927</v>
      </c>
    </row>
    <row r="12" spans="1:19">
      <c r="B12" t="s">
        <v>41</v>
      </c>
      <c r="C12">
        <v>0</v>
      </c>
      <c r="D12">
        <v>0.321620610750928</v>
      </c>
      <c r="E12">
        <v>0.459450347612807</v>
      </c>
      <c r="F12">
        <v>0.559508804641895</v>
      </c>
      <c r="G12">
        <v>0.629286187257722</v>
      </c>
      <c r="H12">
        <v>0.683020799954137</v>
      </c>
      <c r="I12">
        <v>0.727505868778904</v>
      </c>
      <c r="J12">
        <v>0.766567129888455</v>
      </c>
      <c r="K12">
        <v>0.80259942300568</v>
      </c>
      <c r="L12">
        <v>0.83722845575377</v>
      </c>
      <c r="M12">
        <v>0.871637782655296</v>
      </c>
      <c r="N12">
        <v>0.906744886627252</v>
      </c>
      <c r="O12">
        <v>0.94139088471406</v>
      </c>
      <c r="P12">
        <v>0.971822480047071</v>
      </c>
      <c r="Q12">
        <v>1</v>
      </c>
      <c r="R12">
        <v>0.368458368691057</v>
      </c>
      <c r="S12">
        <v>1.53971273416579e-16</v>
      </c>
    </row>
    <row r="15" spans="1:19">
      <c r="A15" t="s">
        <v>60</v>
      </c>
      <c r="B15" t="s">
        <v>61</v>
      </c>
      <c r="C15">
        <v>23.4193805132872</v>
      </c>
    </row>
    <row r="16" spans="1:19">
      <c r="B16" t="s">
        <v>62</v>
      </c>
      <c r="C16">
        <v>22.7590784144485</v>
      </c>
    </row>
    <row r="17" spans="1:19">
      <c r="B17" t="s">
        <v>63</v>
      </c>
      <c r="C17">
        <v>30.9584851364537</v>
      </c>
    </row>
    <row r="18" spans="1:19">
      <c r="B18" t="s">
        <v>64</v>
      </c>
      <c r="C18">
        <v>18.1106233533685</v>
      </c>
    </row>
    <row r="19" spans="1:19">
      <c r="B19" t="s">
        <v>65</v>
      </c>
      <c r="C19">
        <v>544.869338401585</v>
      </c>
    </row>
    <row r="20" spans="1:19">
      <c r="B20" t="s">
        <v>66</v>
      </c>
      <c r="C20">
        <v>336.752081491788</v>
      </c>
    </row>
    <row r="21" spans="1:19">
      <c r="B21" t="s">
        <v>67</v>
      </c>
      <c r="C21">
        <v>0.618041900613596</v>
      </c>
    </row>
    <row r="22" spans="1:19">
      <c r="B22" t="s">
        <v>37</v>
      </c>
      <c r="C22" t="s">
        <v>43</v>
      </c>
      <c r="D22" t="s">
        <v>69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57</v>
      </c>
      <c r="R22" t="s">
        <v>58</v>
      </c>
      <c r="S22" t="s">
        <v>70</v>
      </c>
    </row>
    <row r="23" spans="1:19">
      <c r="B23" t="s">
        <v>38</v>
      </c>
      <c r="C23">
        <v>0</v>
      </c>
      <c r="D23">
        <v>21.4300781940699</v>
      </c>
      <c r="E23">
        <v>25.1331659425569</v>
      </c>
      <c r="F23">
        <v>27.4014087999506</v>
      </c>
      <c r="G23">
        <v>28.6698968715159</v>
      </c>
      <c r="H23">
        <v>29.4222913754045</v>
      </c>
      <c r="I23">
        <v>29.8858876634804</v>
      </c>
      <c r="J23">
        <v>30.1862290262682</v>
      </c>
      <c r="K23">
        <v>30.4000183543522</v>
      </c>
      <c r="L23">
        <v>30.577808446849</v>
      </c>
      <c r="M23">
        <v>30.7551412534074</v>
      </c>
      <c r="N23">
        <v>30.9584851364537</v>
      </c>
      <c r="O23">
        <v>30.5461474211798</v>
      </c>
      <c r="P23">
        <v>29.9763485938125</v>
      </c>
      <c r="Q23">
        <v>29.3023667451984</v>
      </c>
      <c r="R23">
        <v>6.41791282830197</v>
      </c>
      <c r="S23">
        <v>0</v>
      </c>
    </row>
    <row r="24" spans="1:19">
      <c r="B24" t="s">
        <v>39</v>
      </c>
      <c r="C24">
        <v>0</v>
      </c>
      <c r="D24">
        <v>21.786880583683</v>
      </c>
      <c r="E24">
        <v>5.40942397674259</v>
      </c>
      <c r="F24">
        <v>4.48771924798894</v>
      </c>
      <c r="G24">
        <v>3.58635500685563</v>
      </c>
      <c r="H24">
        <v>3.1027521665089</v>
      </c>
      <c r="I24">
        <v>2.81525407414697</v>
      </c>
      <c r="J24">
        <v>2.63785469178405</v>
      </c>
      <c r="K24">
        <v>2.52998169688013</v>
      </c>
      <c r="L24">
        <v>2.47025484390181</v>
      </c>
      <c r="M24">
        <v>2.44664264834143</v>
      </c>
      <c r="N24">
        <v>2.45209227038832</v>
      </c>
      <c r="O24">
        <v>3.59321772958778</v>
      </c>
      <c r="P24">
        <v>3.53962693648622</v>
      </c>
      <c r="Q24">
        <v>3.55083724234355</v>
      </c>
      <c r="R24">
        <v>1.2873039543565</v>
      </c>
      <c r="S24">
        <v>0.0758687922598009</v>
      </c>
    </row>
    <row r="25" spans="1:19">
      <c r="B25" t="s">
        <v>40</v>
      </c>
      <c r="C25">
        <v>0</v>
      </c>
      <c r="D25">
        <v>0.356802389613094</v>
      </c>
      <c r="E25">
        <v>1.70633622825567</v>
      </c>
      <c r="F25">
        <v>2.2194763905952</v>
      </c>
      <c r="G25">
        <v>2.3178669352903</v>
      </c>
      <c r="H25">
        <v>2.35035766262032</v>
      </c>
      <c r="I25">
        <v>2.35165778607111</v>
      </c>
      <c r="J25">
        <v>2.33751332899622</v>
      </c>
      <c r="K25">
        <v>2.31619236879616</v>
      </c>
      <c r="L25">
        <v>2.29246475140494</v>
      </c>
      <c r="M25">
        <v>2.26930984178306</v>
      </c>
      <c r="N25">
        <v>2.24874838734202</v>
      </c>
      <c r="O25">
        <v>4.0055554448617</v>
      </c>
      <c r="P25">
        <v>4.1094257638535</v>
      </c>
      <c r="Q25">
        <v>4.22481909095765</v>
      </c>
      <c r="R25">
        <v>24.1717578712529</v>
      </c>
      <c r="S25">
        <v>6.49378162056177</v>
      </c>
    </row>
    <row r="26" spans="1:19">
      <c r="B26" t="s">
        <v>41</v>
      </c>
      <c r="C26">
        <v>0</v>
      </c>
      <c r="D26">
        <v>0.692219858291321</v>
      </c>
      <c r="E26">
        <v>0.811834488405329</v>
      </c>
      <c r="F26">
        <v>0.885101731534188</v>
      </c>
      <c r="G26">
        <v>0.926075573308884</v>
      </c>
      <c r="H26">
        <v>0.950378910522326</v>
      </c>
      <c r="I26">
        <v>0.965353683546022</v>
      </c>
      <c r="J26">
        <v>0.975055106644215</v>
      </c>
      <c r="K26">
        <v>0.981960784591364</v>
      </c>
      <c r="L26">
        <v>0.987703639634602</v>
      </c>
      <c r="M26">
        <v>0.993431723737449</v>
      </c>
      <c r="N26">
        <v>1</v>
      </c>
      <c r="O26">
        <v>0.986680946646566</v>
      </c>
      <c r="P26">
        <v>0.968275691193794</v>
      </c>
      <c r="Q26">
        <v>0.946505186414783</v>
      </c>
      <c r="R26">
        <v>0.207307069451692</v>
      </c>
      <c r="S26">
        <v>0</v>
      </c>
    </row>
    <row r="29" spans="1:19">
      <c r="A29" t="s">
        <v>71</v>
      </c>
      <c r="B29" t="s">
        <v>72</v>
      </c>
      <c r="C29">
        <v>12.6295639460618</v>
      </c>
    </row>
    <row r="30" spans="1:19">
      <c r="B30" t="s">
        <v>73</v>
      </c>
      <c r="C30">
        <v>25.6347700896493</v>
      </c>
    </row>
    <row r="31" spans="1:19">
      <c r="B31" t="s">
        <v>74</v>
      </c>
      <c r="C31">
        <v>20.2396939822104</v>
      </c>
    </row>
    <row r="32" spans="1:19">
      <c r="B32" t="s">
        <v>75</v>
      </c>
      <c r="C32">
        <v>5.72908537680979</v>
      </c>
    </row>
    <row r="33" spans="1:16">
      <c r="B33" t="s">
        <v>76</v>
      </c>
      <c r="C33">
        <v>235.358727164561</v>
      </c>
    </row>
    <row r="34" spans="1:16">
      <c r="B34" t="s">
        <v>77</v>
      </c>
      <c r="C34">
        <v>133.425093884295</v>
      </c>
    </row>
    <row r="35" spans="1:16">
      <c r="B35" t="s">
        <v>78</v>
      </c>
      <c r="C35">
        <v>0.566900983412462</v>
      </c>
    </row>
    <row r="36" spans="1:16">
      <c r="B36" t="s">
        <v>37</v>
      </c>
      <c r="C36" t="s">
        <v>43</v>
      </c>
      <c r="D36" t="s">
        <v>80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  <c r="O36" t="s">
        <v>56</v>
      </c>
      <c r="P36" t="s">
        <v>57</v>
      </c>
    </row>
    <row r="37" spans="1:16">
      <c r="B37" t="s">
        <v>38</v>
      </c>
      <c r="C37">
        <v>0</v>
      </c>
      <c r="D37">
        <v>20.2396939822104</v>
      </c>
      <c r="E37">
        <v>18.2036265225532</v>
      </c>
      <c r="F37">
        <v>18.2093437182902</v>
      </c>
      <c r="G37">
        <v>17.6387175039192</v>
      </c>
      <c r="H37">
        <v>16.7144018661305</v>
      </c>
      <c r="I37">
        <v>15.5567872564556</v>
      </c>
      <c r="J37">
        <v>14.2368171864229</v>
      </c>
      <c r="K37">
        <v>12.7985630546828</v>
      </c>
      <c r="L37">
        <v>11.2702212336039</v>
      </c>
      <c r="M37">
        <v>9.66987296100681</v>
      </c>
      <c r="N37">
        <v>6.77596007434391</v>
      </c>
      <c r="O37">
        <v>3.545724550331</v>
      </c>
      <c r="P37">
        <v>3.10862446895044e-15</v>
      </c>
    </row>
    <row r="38" spans="1:16">
      <c r="B38" t="s">
        <v>39</v>
      </c>
      <c r="C38">
        <v>0</v>
      </c>
      <c r="D38">
        <v>20.3852343299991</v>
      </c>
      <c r="E38">
        <v>2.72952560458491</v>
      </c>
      <c r="F38">
        <v>1.80701888488974</v>
      </c>
      <c r="G38">
        <v>1.29324320657258</v>
      </c>
      <c r="H38">
        <v>0.96692792635249</v>
      </c>
      <c r="I38">
        <v>0.742173917696409</v>
      </c>
      <c r="J38">
        <v>0.578274095499344</v>
      </c>
      <c r="K38">
        <v>0.453487161049835</v>
      </c>
      <c r="L38">
        <v>0.355191881418821</v>
      </c>
      <c r="M38">
        <v>0.27549806479996</v>
      </c>
      <c r="N38">
        <v>0.470635667456835</v>
      </c>
      <c r="O38">
        <v>0.252935409841187</v>
      </c>
      <c r="P38">
        <v>0.062999556668856</v>
      </c>
    </row>
    <row r="39" spans="1:16">
      <c r="B39" t="s">
        <v>40</v>
      </c>
      <c r="C39">
        <v>0</v>
      </c>
      <c r="D39">
        <v>0.145540347788639</v>
      </c>
      <c r="E39">
        <v>4.76559306424214</v>
      </c>
      <c r="F39">
        <v>1.80130168915269</v>
      </c>
      <c r="G39">
        <v>1.86386942094361</v>
      </c>
      <c r="H39">
        <v>1.89124356414118</v>
      </c>
      <c r="I39">
        <v>1.89978852737132</v>
      </c>
      <c r="J39">
        <v>1.89824416553204</v>
      </c>
      <c r="K39">
        <v>1.89174129278997</v>
      </c>
      <c r="L39">
        <v>1.88353370249763</v>
      </c>
      <c r="M39">
        <v>1.8758463373971</v>
      </c>
      <c r="N39">
        <v>3.36454855411974</v>
      </c>
      <c r="O39">
        <v>3.48317093385409</v>
      </c>
      <c r="P39">
        <v>3.60872410699985</v>
      </c>
    </row>
    <row r="40" spans="1:16">
      <c r="B40" t="s">
        <v>41</v>
      </c>
      <c r="C40">
        <v>0</v>
      </c>
      <c r="D40">
        <v>1</v>
      </c>
      <c r="E40">
        <v>0.899402260654394</v>
      </c>
      <c r="F40">
        <v>0.899684735070364</v>
      </c>
      <c r="G40">
        <v>0.871491314019997</v>
      </c>
      <c r="H40">
        <v>0.82582285487229</v>
      </c>
      <c r="I40">
        <v>0.768627592399824</v>
      </c>
      <c r="J40">
        <v>0.703410693804772</v>
      </c>
      <c r="K40">
        <v>0.63234963265413</v>
      </c>
      <c r="L40">
        <v>0.55683753141277</v>
      </c>
      <c r="M40">
        <v>0.477767745377282</v>
      </c>
      <c r="N40">
        <v>0.334785697861816</v>
      </c>
      <c r="O40">
        <v>0.175186668012249</v>
      </c>
      <c r="P40">
        <v>1.535904876666e-16</v>
      </c>
    </row>
    <row r="43" spans="1:16">
      <c r="A43" t="s">
        <v>81</v>
      </c>
      <c r="B43" t="s">
        <v>82</v>
      </c>
      <c r="C43">
        <v>16.6364620883117</v>
      </c>
    </row>
    <row r="44" spans="1:16">
      <c r="B44" t="s">
        <v>83</v>
      </c>
      <c r="C44">
        <v>24.0332054247291</v>
      </c>
    </row>
    <row r="45" spans="1:16">
      <c r="B45" t="s">
        <v>84</v>
      </c>
      <c r="C45">
        <v>30.2299844534241</v>
      </c>
    </row>
    <row r="46" spans="1:16">
      <c r="B46" t="s">
        <v>85</v>
      </c>
      <c r="C46">
        <v>9.5725268536264</v>
      </c>
    </row>
    <row r="47" spans="1:16">
      <c r="B47" t="s">
        <v>86</v>
      </c>
      <c r="C47">
        <v>418.037499298779</v>
      </c>
    </row>
    <row r="48" spans="1:16">
      <c r="B48" t="s">
        <v>87</v>
      </c>
      <c r="C48">
        <v>201.895804725347</v>
      </c>
    </row>
    <row r="49" spans="1:16">
      <c r="B49" t="s">
        <v>88</v>
      </c>
      <c r="C49">
        <v>0.482960990494895</v>
      </c>
    </row>
    <row r="50" spans="1:16">
      <c r="B50" t="s">
        <v>37</v>
      </c>
      <c r="C50" t="s">
        <v>43</v>
      </c>
      <c r="D50" t="s">
        <v>90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  <c r="O50" t="s">
        <v>56</v>
      </c>
      <c r="P50" t="s">
        <v>57</v>
      </c>
    </row>
    <row r="51" spans="1:16">
      <c r="B51" t="s">
        <v>38</v>
      </c>
      <c r="C51">
        <v>0</v>
      </c>
      <c r="D51">
        <v>30.2299844534241</v>
      </c>
      <c r="E51">
        <v>26.1743368846317</v>
      </c>
      <c r="F51">
        <v>25.4121560075977</v>
      </c>
      <c r="G51">
        <v>24.1183425753437</v>
      </c>
      <c r="H51">
        <v>22.5095999530842</v>
      </c>
      <c r="I51">
        <v>20.7012872291147</v>
      </c>
      <c r="J51">
        <v>18.7600178707455</v>
      </c>
      <c r="K51">
        <v>16.7260698283419</v>
      </c>
      <c r="L51">
        <v>14.6242539764541</v>
      </c>
      <c r="M51">
        <v>12.4695696008649</v>
      </c>
      <c r="N51">
        <v>8.62277039497294</v>
      </c>
      <c r="O51">
        <v>4.46157817068679</v>
      </c>
      <c r="P51">
        <v>7.105427357601e-15</v>
      </c>
    </row>
    <row r="52" spans="1:16">
      <c r="B52" t="s">
        <v>39</v>
      </c>
      <c r="C52">
        <v>0</v>
      </c>
      <c r="D52">
        <v>30.7009410442319</v>
      </c>
      <c r="E52">
        <v>2.72952560458491</v>
      </c>
      <c r="F52">
        <v>1.80701888488974</v>
      </c>
      <c r="G52">
        <v>1.29324320657258</v>
      </c>
      <c r="H52">
        <v>0.96692792635249</v>
      </c>
      <c r="I52">
        <v>0.742173917696409</v>
      </c>
      <c r="J52">
        <v>0.578274095499344</v>
      </c>
      <c r="K52">
        <v>0.453487161049835</v>
      </c>
      <c r="L52">
        <v>0.355191881418821</v>
      </c>
      <c r="M52">
        <v>0.27549806479996</v>
      </c>
      <c r="N52">
        <v>0.470635667456835</v>
      </c>
      <c r="O52">
        <v>0.252935409841187</v>
      </c>
      <c r="P52">
        <v>0.062999556668856</v>
      </c>
    </row>
    <row r="53" spans="1:16">
      <c r="B53" t="s">
        <v>40</v>
      </c>
      <c r="C53">
        <v>0</v>
      </c>
      <c r="D53">
        <v>0.470956590807799</v>
      </c>
      <c r="E53">
        <v>6.78517317337725</v>
      </c>
      <c r="F53">
        <v>2.56919976192374</v>
      </c>
      <c r="G53">
        <v>2.58705663882665</v>
      </c>
      <c r="H53">
        <v>2.57567054861198</v>
      </c>
      <c r="I53">
        <v>2.55048664166589</v>
      </c>
      <c r="J53">
        <v>2.51954345386849</v>
      </c>
      <c r="K53">
        <v>2.48743520345351</v>
      </c>
      <c r="L53">
        <v>2.45700773330656</v>
      </c>
      <c r="M53">
        <v>2.4301824403892</v>
      </c>
      <c r="N53">
        <v>4.31743487334879</v>
      </c>
      <c r="O53">
        <v>4.41412763412734</v>
      </c>
      <c r="P53">
        <v>4.52457772735564</v>
      </c>
    </row>
    <row r="54" spans="1:16">
      <c r="B54" t="s">
        <v>41</v>
      </c>
      <c r="C54">
        <v>0</v>
      </c>
      <c r="D54">
        <v>1</v>
      </c>
      <c r="E54">
        <v>0.865840236370582</v>
      </c>
      <c r="F54">
        <v>0.840627491778923</v>
      </c>
      <c r="G54">
        <v>0.797828480940943</v>
      </c>
      <c r="H54">
        <v>0.744611694649236</v>
      </c>
      <c r="I54">
        <v>0.684793181452328</v>
      </c>
      <c r="J54">
        <v>0.620576497472219</v>
      </c>
      <c r="K54">
        <v>0.553294026800181</v>
      </c>
      <c r="L54">
        <v>0.48376650669424</v>
      </c>
      <c r="M54">
        <v>0.412490109615405</v>
      </c>
      <c r="N54">
        <v>0.285238995351063</v>
      </c>
      <c r="O54">
        <v>0.147587842050029</v>
      </c>
      <c r="P54">
        <v>2.35045683485166e-16</v>
      </c>
    </row>
    <row r="57" spans="1:16">
      <c r="A57" t="s">
        <v>91</v>
      </c>
      <c r="B57" t="s">
        <v>92</v>
      </c>
      <c r="C57">
        <v>12.4557331499073</v>
      </c>
    </row>
    <row r="58" spans="1:16">
      <c r="B58" t="s">
        <v>93</v>
      </c>
      <c r="C58">
        <v>25.6120533822199</v>
      </c>
    </row>
    <row r="59" spans="1:16">
      <c r="B59" t="s">
        <v>94</v>
      </c>
      <c r="C59">
        <v>20.5374542396595</v>
      </c>
    </row>
    <row r="60" spans="1:16">
      <c r="B60" t="s">
        <v>95</v>
      </c>
      <c r="C60">
        <v>5.27313187812393</v>
      </c>
    </row>
    <row r="61" spans="1:16">
      <c r="B61" t="s">
        <v>96</v>
      </c>
      <c r="C61">
        <v>222.684682398594</v>
      </c>
    </row>
    <row r="62" spans="1:16">
      <c r="B62" t="s">
        <v>97</v>
      </c>
      <c r="C62">
        <v>107.561994665862</v>
      </c>
    </row>
    <row r="63" spans="1:16">
      <c r="B63" t="s">
        <v>98</v>
      </c>
      <c r="C63">
        <v>0.483023769337362</v>
      </c>
    </row>
    <row r="64" spans="1:16">
      <c r="B64" t="s">
        <v>37</v>
      </c>
      <c r="C64" t="s">
        <v>43</v>
      </c>
      <c r="D64" t="s">
        <v>100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  <c r="N64" t="s">
        <v>56</v>
      </c>
      <c r="O64" t="s">
        <v>57</v>
      </c>
    </row>
    <row r="65" spans="1:15">
      <c r="B65" t="s">
        <v>38</v>
      </c>
      <c r="C65">
        <v>0</v>
      </c>
      <c r="D65">
        <v>20.5374542396595</v>
      </c>
      <c r="E65">
        <v>16.1718233448129</v>
      </c>
      <c r="F65">
        <v>15.8057712094391</v>
      </c>
      <c r="G65">
        <v>15.0750652159122</v>
      </c>
      <c r="H65">
        <v>14.1015190799953</v>
      </c>
      <c r="I65">
        <v>12.9573011894122</v>
      </c>
      <c r="J65">
        <v>11.6875560275831</v>
      </c>
      <c r="K65">
        <v>10.3214376512507</v>
      </c>
      <c r="L65">
        <v>8.87789911604976</v>
      </c>
      <c r="M65">
        <v>6.25353723405751</v>
      </c>
      <c r="N65">
        <v>3.28664929810375</v>
      </c>
      <c r="O65">
        <v>3.99680288865056e-15</v>
      </c>
    </row>
    <row r="66" spans="1:15">
      <c r="B66" t="s">
        <v>39</v>
      </c>
      <c r="C66">
        <v>0</v>
      </c>
      <c r="D66">
        <v>20.6773363303892</v>
      </c>
      <c r="E66">
        <v>1.80701888488974</v>
      </c>
      <c r="F66">
        <v>1.29324320657258</v>
      </c>
      <c r="G66">
        <v>0.96692792635249</v>
      </c>
      <c r="H66">
        <v>0.742173917696409</v>
      </c>
      <c r="I66">
        <v>0.578274095499344</v>
      </c>
      <c r="J66">
        <v>0.453487161049835</v>
      </c>
      <c r="K66">
        <v>0.355191881418821</v>
      </c>
      <c r="L66">
        <v>0.27549806479996</v>
      </c>
      <c r="M66">
        <v>0.470635667456835</v>
      </c>
      <c r="N66">
        <v>0.252935409841187</v>
      </c>
      <c r="O66">
        <v>0.062999556668856</v>
      </c>
    </row>
    <row r="67" spans="1:15">
      <c r="B67" t="s">
        <v>40</v>
      </c>
      <c r="C67">
        <v>0</v>
      </c>
      <c r="D67">
        <v>0.139882090729679</v>
      </c>
      <c r="E67">
        <v>6.17264977973636</v>
      </c>
      <c r="F67">
        <v>1.65929534194638</v>
      </c>
      <c r="G67">
        <v>1.69763391987944</v>
      </c>
      <c r="H67">
        <v>1.71572005361329</v>
      </c>
      <c r="I67">
        <v>1.7224919860824</v>
      </c>
      <c r="J67">
        <v>1.72323232287899</v>
      </c>
      <c r="K67">
        <v>1.7213102577512</v>
      </c>
      <c r="L67">
        <v>1.7190366000009</v>
      </c>
      <c r="M67">
        <v>3.09499754944908</v>
      </c>
      <c r="N67">
        <v>3.21982334579494</v>
      </c>
      <c r="O67">
        <v>3.34964885477261</v>
      </c>
    </row>
    <row r="68" spans="1:15">
      <c r="B68" t="s">
        <v>41</v>
      </c>
      <c r="C68">
        <v>0</v>
      </c>
      <c r="D68">
        <v>1</v>
      </c>
      <c r="E68">
        <v>0.787430767031669</v>
      </c>
      <c r="F68">
        <v>0.769607129734554</v>
      </c>
      <c r="G68">
        <v>0.734027939392846</v>
      </c>
      <c r="H68">
        <v>0.686624491791396</v>
      </c>
      <c r="I68">
        <v>0.630910775902819</v>
      </c>
      <c r="J68">
        <v>0.569084945543709</v>
      </c>
      <c r="K68">
        <v>0.502566556244305</v>
      </c>
      <c r="L68">
        <v>0.432278461217739</v>
      </c>
      <c r="M68">
        <v>0.304494274756869</v>
      </c>
      <c r="N68">
        <v>0.160031971818443</v>
      </c>
      <c r="O68">
        <v>1.94610434283155e-16</v>
      </c>
    </row>
    <row r="71" spans="1:15">
      <c r="A71" t="s">
        <v>101</v>
      </c>
      <c r="B71" t="s">
        <v>102</v>
      </c>
      <c r="C71">
        <v>16.4673399574622</v>
      </c>
    </row>
    <row r="72" spans="1:15">
      <c r="B72" t="s">
        <v>103</v>
      </c>
      <c r="C72">
        <v>23.9209466948492</v>
      </c>
    </row>
    <row r="73" spans="1:15">
      <c r="B73" t="s">
        <v>104</v>
      </c>
      <c r="C73">
        <v>30.5894492541542</v>
      </c>
    </row>
    <row r="74" spans="1:15">
      <c r="B74" t="s">
        <v>105</v>
      </c>
      <c r="C74">
        <v>8.97879023468126</v>
      </c>
    </row>
    <row r="75" spans="1:15">
      <c r="B75" t="s">
        <v>106</v>
      </c>
      <c r="C75">
        <v>398.973816700611</v>
      </c>
    </row>
    <row r="76" spans="1:15">
      <c r="B76" t="s">
        <v>107</v>
      </c>
      <c r="C76">
        <v>171.880967269466</v>
      </c>
    </row>
    <row r="77" spans="1:15">
      <c r="B77" t="s">
        <v>108</v>
      </c>
      <c r="C77">
        <v>0.430807637179973</v>
      </c>
    </row>
    <row r="78" spans="1:15">
      <c r="B78" t="s">
        <v>37</v>
      </c>
      <c r="C78" t="s">
        <v>43</v>
      </c>
      <c r="D78" t="s">
        <v>110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  <c r="N78" t="s">
        <v>56</v>
      </c>
      <c r="O78" t="s">
        <v>57</v>
      </c>
    </row>
    <row r="79" spans="1:15">
      <c r="B79" t="s">
        <v>38</v>
      </c>
      <c r="C79">
        <v>0</v>
      </c>
      <c r="D79">
        <v>30.5894492541542</v>
      </c>
      <c r="E79">
        <v>23.4873033685136</v>
      </c>
      <c r="F79">
        <v>22.3867517857958</v>
      </c>
      <c r="G79">
        <v>20.9609128731435</v>
      </c>
      <c r="H79">
        <v>19.3264902815611</v>
      </c>
      <c r="I79">
        <v>17.5512546231942</v>
      </c>
      <c r="J79">
        <v>15.6764975953515</v>
      </c>
      <c r="K79">
        <v>13.7279348003687</v>
      </c>
      <c r="L79">
        <v>11.7213891333736</v>
      </c>
      <c r="M79">
        <v>8.12923570646969</v>
      </c>
      <c r="N79">
        <v>4.21682887175341</v>
      </c>
      <c r="O79">
        <v>-7.99360577730113e-15</v>
      </c>
    </row>
    <row r="80" spans="1:15">
      <c r="B80" t="s">
        <v>39</v>
      </c>
      <c r="C80">
        <v>0</v>
      </c>
      <c r="D80">
        <v>31.0406781689743</v>
      </c>
      <c r="E80">
        <v>1.80701888488974</v>
      </c>
      <c r="F80">
        <v>1.29324320657258</v>
      </c>
      <c r="G80">
        <v>0.96692792635249</v>
      </c>
      <c r="H80">
        <v>0.742173917696409</v>
      </c>
      <c r="I80">
        <v>0.578274095499344</v>
      </c>
      <c r="J80">
        <v>0.453487161049835</v>
      </c>
      <c r="K80">
        <v>0.355191881418821</v>
      </c>
      <c r="L80">
        <v>0.27549806479996</v>
      </c>
      <c r="M80">
        <v>0.470635667456835</v>
      </c>
      <c r="N80">
        <v>0.252935409841187</v>
      </c>
      <c r="O80">
        <v>0.062999556668856</v>
      </c>
    </row>
    <row r="81" spans="1:15">
      <c r="B81" t="s">
        <v>40</v>
      </c>
      <c r="C81">
        <v>0</v>
      </c>
      <c r="D81">
        <v>0.451228914820114</v>
      </c>
      <c r="E81">
        <v>8.9091647705304</v>
      </c>
      <c r="F81">
        <v>2.39379478929038</v>
      </c>
      <c r="G81">
        <v>2.39276683900473</v>
      </c>
      <c r="H81">
        <v>2.3765965092788</v>
      </c>
      <c r="I81">
        <v>2.35350975386622</v>
      </c>
      <c r="J81">
        <v>2.32824418889254</v>
      </c>
      <c r="K81">
        <v>2.30375467640163</v>
      </c>
      <c r="L81">
        <v>2.28204373179506</v>
      </c>
      <c r="M81">
        <v>4.06278909436077</v>
      </c>
      <c r="N81">
        <v>4.16534224455747</v>
      </c>
      <c r="O81">
        <v>4.27982842842227</v>
      </c>
    </row>
    <row r="82" spans="1:15">
      <c r="B82" t="s">
        <v>41</v>
      </c>
      <c r="C82">
        <v>0</v>
      </c>
      <c r="D82">
        <v>1</v>
      </c>
      <c r="E82">
        <v>0.767823675848752</v>
      </c>
      <c r="F82">
        <v>0.731845532745429</v>
      </c>
      <c r="G82">
        <v>0.685233418195553</v>
      </c>
      <c r="H82">
        <v>0.631802492453716</v>
      </c>
      <c r="I82">
        <v>0.573768245298195</v>
      </c>
      <c r="J82">
        <v>0.512480544030147</v>
      </c>
      <c r="K82">
        <v>0.448780057669865</v>
      </c>
      <c r="L82">
        <v>0.383184052644615</v>
      </c>
      <c r="M82">
        <v>0.265752928041543</v>
      </c>
      <c r="N82">
        <v>0.137852395991757</v>
      </c>
      <c r="O82">
        <v>-2.61319048632938e-16</v>
      </c>
    </row>
    <row r="85" spans="1:15">
      <c r="A85" t="s">
        <v>111</v>
      </c>
      <c r="B85" t="s">
        <v>112</v>
      </c>
      <c r="C85">
        <v>12.6163118069913</v>
      </c>
    </row>
    <row r="86" spans="1:15">
      <c r="B86" t="s">
        <v>113</v>
      </c>
      <c r="C86">
        <v>25.5019552513727</v>
      </c>
    </row>
    <row r="87" spans="1:15">
      <c r="B87" t="s">
        <v>114</v>
      </c>
      <c r="C87">
        <v>20.2876387726758</v>
      </c>
    </row>
    <row r="88" spans="1:15">
      <c r="B88" t="s">
        <v>115</v>
      </c>
      <c r="C88">
        <v>4.97546360357368</v>
      </c>
    </row>
    <row r="89" spans="1:15">
      <c r="B89" t="s">
        <v>116</v>
      </c>
      <c r="C89">
        <v>204.035681370911</v>
      </c>
    </row>
    <row r="90" spans="1:15">
      <c r="B90" t="s">
        <v>117</v>
      </c>
      <c r="C90">
        <v>87.5883264994829</v>
      </c>
    </row>
    <row r="91" spans="1:15">
      <c r="B91" t="s">
        <v>118</v>
      </c>
      <c r="C91">
        <v>0.429279456960562</v>
      </c>
    </row>
    <row r="92" spans="1:15">
      <c r="B92" t="s">
        <v>37</v>
      </c>
      <c r="C92" t="s">
        <v>43</v>
      </c>
      <c r="D92" t="s">
        <v>120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  <c r="M92" t="s">
        <v>56</v>
      </c>
      <c r="N92" t="s">
        <v>57</v>
      </c>
    </row>
    <row r="93" spans="1:15">
      <c r="B93" t="s">
        <v>38</v>
      </c>
      <c r="C93">
        <v>0</v>
      </c>
      <c r="D93">
        <v>20.2876387726758</v>
      </c>
      <c r="E93">
        <v>14.2743512498912</v>
      </c>
      <c r="F93">
        <v>13.7054054096629</v>
      </c>
      <c r="G93">
        <v>12.8856478138061</v>
      </c>
      <c r="H93">
        <v>11.8882702296487</v>
      </c>
      <c r="I93">
        <v>10.7593136990313</v>
      </c>
      <c r="J93">
        <v>9.52873242050669</v>
      </c>
      <c r="K93">
        <v>8.21620785032109</v>
      </c>
      <c r="L93">
        <v>5.81705485192352</v>
      </c>
      <c r="M93">
        <v>3.07019286755772</v>
      </c>
      <c r="N93">
        <v>-4.88498130835069e-15</v>
      </c>
    </row>
    <row r="94" spans="1:15">
      <c r="B94" t="s">
        <v>39</v>
      </c>
      <c r="C94">
        <v>0</v>
      </c>
      <c r="D94">
        <v>20.4198955649629</v>
      </c>
      <c r="E94">
        <v>1.29324320657258</v>
      </c>
      <c r="F94">
        <v>0.96692792635249</v>
      </c>
      <c r="G94">
        <v>0.742173917696409</v>
      </c>
      <c r="H94">
        <v>0.578274095499344</v>
      </c>
      <c r="I94">
        <v>0.453487161049835</v>
      </c>
      <c r="J94">
        <v>0.355191881418821</v>
      </c>
      <c r="K94">
        <v>0.27549806479996</v>
      </c>
      <c r="L94">
        <v>0.470635667456835</v>
      </c>
      <c r="M94">
        <v>0.252935409841187</v>
      </c>
      <c r="N94">
        <v>0.062999556668856</v>
      </c>
    </row>
    <row r="95" spans="1:15">
      <c r="B95" t="s">
        <v>40</v>
      </c>
      <c r="C95">
        <v>0</v>
      </c>
      <c r="D95">
        <v>0.132256792287113</v>
      </c>
      <c r="E95">
        <v>7.30653072935724</v>
      </c>
      <c r="F95">
        <v>1.53587376658072</v>
      </c>
      <c r="G95">
        <v>1.56193151355323</v>
      </c>
      <c r="H95">
        <v>1.57565167965674</v>
      </c>
      <c r="I95">
        <v>1.58244369166722</v>
      </c>
      <c r="J95">
        <v>1.58577315994345</v>
      </c>
      <c r="K95">
        <v>1.58802263498556</v>
      </c>
      <c r="L95">
        <v>2.86978866585441</v>
      </c>
      <c r="M95">
        <v>2.99979739420699</v>
      </c>
      <c r="N95">
        <v>3.13319242422658</v>
      </c>
    </row>
    <row r="96" spans="1:15">
      <c r="B96" t="s">
        <v>41</v>
      </c>
      <c r="C96">
        <v>0</v>
      </c>
      <c r="D96">
        <v>1</v>
      </c>
      <c r="E96">
        <v>0.703598452724642</v>
      </c>
      <c r="F96">
        <v>0.675554487302973</v>
      </c>
      <c r="G96">
        <v>0.635147734942964</v>
      </c>
      <c r="H96">
        <v>0.585985898253487</v>
      </c>
      <c r="I96">
        <v>0.530338390760505</v>
      </c>
      <c r="J96">
        <v>0.469681687813781</v>
      </c>
      <c r="K96">
        <v>0.40498591001073</v>
      </c>
      <c r="L96">
        <v>0.286729023377435</v>
      </c>
      <c r="M96">
        <v>0.151333178885892</v>
      </c>
      <c r="N96">
        <v>-2.40786094581395e-16</v>
      </c>
    </row>
    <row r="99" spans="1:14">
      <c r="A99" t="s">
        <v>121</v>
      </c>
      <c r="B99" t="s">
        <v>122</v>
      </c>
      <c r="C99">
        <v>16.6267093539127</v>
      </c>
    </row>
    <row r="100" spans="1:14">
      <c r="B100" t="s">
        <v>123</v>
      </c>
      <c r="C100">
        <v>23.7431483007469</v>
      </c>
    </row>
    <row r="101" spans="1:14">
      <c r="B101" t="s">
        <v>124</v>
      </c>
      <c r="C101">
        <v>30.3335706272919</v>
      </c>
    </row>
    <row r="102" spans="1:14">
      <c r="B102" t="s">
        <v>125</v>
      </c>
      <c r="C102">
        <v>8.58335841623373</v>
      </c>
    </row>
    <row r="103" spans="1:14">
      <c r="B103" t="s">
        <v>126</v>
      </c>
      <c r="C103">
        <v>371.80290854595</v>
      </c>
    </row>
    <row r="104" spans="1:14">
      <c r="B104" t="s">
        <v>127</v>
      </c>
      <c r="C104">
        <v>147.461719523393</v>
      </c>
    </row>
    <row r="105" spans="1:14">
      <c r="B105" t="s">
        <v>128</v>
      </c>
      <c r="C105">
        <v>0.39661260343575</v>
      </c>
    </row>
    <row r="106" spans="1:14">
      <c r="B106" t="s">
        <v>37</v>
      </c>
      <c r="C106" t="s">
        <v>43</v>
      </c>
      <c r="D106" t="s">
        <v>130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  <c r="M106" t="s">
        <v>56</v>
      </c>
      <c r="N106" t="s">
        <v>57</v>
      </c>
    </row>
    <row r="107" spans="1:14">
      <c r="B107" t="s">
        <v>38</v>
      </c>
      <c r="C107">
        <v>0</v>
      </c>
      <c r="D107">
        <v>30.3335706272919</v>
      </c>
      <c r="E107">
        <v>20.9467137446206</v>
      </c>
      <c r="F107">
        <v>19.6729825362229</v>
      </c>
      <c r="G107">
        <v>18.1831717126945</v>
      </c>
      <c r="H107">
        <v>16.5460141993278</v>
      </c>
      <c r="I107">
        <v>14.8036447529881</v>
      </c>
      <c r="J107">
        <v>12.9825313722674</v>
      </c>
      <c r="K107">
        <v>11.0991818882468</v>
      </c>
      <c r="L107">
        <v>7.71879882359061</v>
      </c>
      <c r="M107">
        <v>4.01328869173952</v>
      </c>
      <c r="N107">
        <v>0</v>
      </c>
    </row>
    <row r="108" spans="1:14">
      <c r="B108" t="s">
        <v>39</v>
      </c>
      <c r="C108">
        <v>0</v>
      </c>
      <c r="D108">
        <v>30.7617262805659</v>
      </c>
      <c r="E108">
        <v>1.29324320657258</v>
      </c>
      <c r="F108">
        <v>0.96692792635249</v>
      </c>
      <c r="G108">
        <v>0.742173917696409</v>
      </c>
      <c r="H108">
        <v>0.578274095499344</v>
      </c>
      <c r="I108">
        <v>0.453487161049835</v>
      </c>
      <c r="J108">
        <v>0.355191881418821</v>
      </c>
      <c r="K108">
        <v>0.27549806479996</v>
      </c>
      <c r="L108">
        <v>0.470635667456835</v>
      </c>
      <c r="M108">
        <v>0.252935409841187</v>
      </c>
      <c r="N108">
        <v>0.062999556668856</v>
      </c>
    </row>
    <row r="109" spans="1:14">
      <c r="B109" t="s">
        <v>40</v>
      </c>
      <c r="C109">
        <v>0</v>
      </c>
      <c r="D109">
        <v>0.42815565327396</v>
      </c>
      <c r="E109">
        <v>10.6801000892439</v>
      </c>
      <c r="F109">
        <v>2.24065913475016</v>
      </c>
      <c r="G109">
        <v>2.2319847412249</v>
      </c>
      <c r="H109">
        <v>2.21543160886595</v>
      </c>
      <c r="I109">
        <v>2.19585660738957</v>
      </c>
      <c r="J109">
        <v>2.17630526213955</v>
      </c>
      <c r="K109">
        <v>2.15884754882056</v>
      </c>
      <c r="L109">
        <v>3.85101873211301</v>
      </c>
      <c r="M109">
        <v>3.95844554169227</v>
      </c>
      <c r="N109">
        <v>4.07628824840838</v>
      </c>
    </row>
    <row r="110" spans="1:14">
      <c r="B110" t="s">
        <v>41</v>
      </c>
      <c r="C110">
        <v>0</v>
      </c>
      <c r="D110">
        <v>1</v>
      </c>
      <c r="E110">
        <v>0.690545600516092</v>
      </c>
      <c r="F110">
        <v>0.648554790266683</v>
      </c>
      <c r="G110">
        <v>0.599440531947616</v>
      </c>
      <c r="H110">
        <v>0.545468728447054</v>
      </c>
      <c r="I110">
        <v>0.488028426817279</v>
      </c>
      <c r="J110">
        <v>0.427992191614483</v>
      </c>
      <c r="K110">
        <v>0.365904232792843</v>
      </c>
      <c r="L110">
        <v>0.254463904643187</v>
      </c>
      <c r="M110">
        <v>0.132305185599504</v>
      </c>
      <c r="N110">
        <v>0</v>
      </c>
    </row>
    <row r="113" spans="1:13">
      <c r="A113" t="s">
        <v>131</v>
      </c>
      <c r="B113" t="s">
        <v>132</v>
      </c>
      <c r="C113">
        <v>12.963216480624</v>
      </c>
    </row>
    <row r="114" spans="1:13">
      <c r="B114" t="s">
        <v>133</v>
      </c>
      <c r="C114">
        <v>25.3213144645694</v>
      </c>
    </row>
    <row r="115" spans="1:13">
      <c r="B115" t="s">
        <v>134</v>
      </c>
      <c r="C115">
        <v>19.7531887850383</v>
      </c>
    </row>
    <row r="116" spans="1:13">
      <c r="B116" t="s">
        <v>135</v>
      </c>
      <c r="C116">
        <v>4.74649670435721</v>
      </c>
    </row>
    <row r="117" spans="1:13">
      <c r="B117" t="s">
        <v>136</v>
      </c>
      <c r="C117">
        <v>183.140278878427</v>
      </c>
    </row>
    <row r="118" spans="1:13">
      <c r="B118" t="s">
        <v>137</v>
      </c>
      <c r="C118">
        <v>71.5796625380853</v>
      </c>
    </row>
    <row r="119" spans="1:13">
      <c r="B119" t="s">
        <v>138</v>
      </c>
      <c r="C119">
        <v>0.390846093368689</v>
      </c>
    </row>
    <row r="120" spans="1:13">
      <c r="B120" t="s">
        <v>37</v>
      </c>
      <c r="C120" t="s">
        <v>43</v>
      </c>
      <c r="D120" t="s">
        <v>140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  <c r="L120" t="s">
        <v>56</v>
      </c>
      <c r="M120" t="s">
        <v>57</v>
      </c>
    </row>
    <row r="121" spans="1:13">
      <c r="B121" t="s">
        <v>38</v>
      </c>
      <c r="C121">
        <v>0</v>
      </c>
      <c r="D121">
        <v>19.7531887850383</v>
      </c>
      <c r="E121">
        <v>12.5116626132043</v>
      </c>
      <c r="F121">
        <v>11.825941192635</v>
      </c>
      <c r="G121">
        <v>10.9565439706271</v>
      </c>
      <c r="H121">
        <v>9.95029339485007</v>
      </c>
      <c r="I121">
        <v>8.83784103667682</v>
      </c>
      <c r="J121">
        <v>7.63950319830518</v>
      </c>
      <c r="K121">
        <v>5.43663359908673</v>
      </c>
      <c r="L121">
        <v>2.88153776974985</v>
      </c>
      <c r="M121">
        <v>-1.33226762955019e-15</v>
      </c>
    </row>
    <row r="122" spans="1:13">
      <c r="B122" t="s">
        <v>39</v>
      </c>
      <c r="C122">
        <v>0</v>
      </c>
      <c r="D122">
        <v>19.8776140322555</v>
      </c>
      <c r="E122">
        <v>0.96692792635249</v>
      </c>
      <c r="F122">
        <v>0.742173917696409</v>
      </c>
      <c r="G122">
        <v>0.578274095499344</v>
      </c>
      <c r="H122">
        <v>0.453487161049835</v>
      </c>
      <c r="I122">
        <v>0.355191881418821</v>
      </c>
      <c r="J122">
        <v>0.27549806479996</v>
      </c>
      <c r="K122">
        <v>0.470635667456835</v>
      </c>
      <c r="L122">
        <v>0.252935409841187</v>
      </c>
      <c r="M122">
        <v>0.062999556668856</v>
      </c>
    </row>
    <row r="123" spans="1:13">
      <c r="B123" t="s">
        <v>40</v>
      </c>
      <c r="C123">
        <v>0</v>
      </c>
      <c r="D123">
        <v>0.124425247217219</v>
      </c>
      <c r="E123">
        <v>8.20845409818646</v>
      </c>
      <c r="F123">
        <v>1.4278953382658</v>
      </c>
      <c r="G123">
        <v>1.44767131750723</v>
      </c>
      <c r="H123">
        <v>1.45973773682683</v>
      </c>
      <c r="I123">
        <v>1.46764423959207</v>
      </c>
      <c r="J123">
        <v>1.4738359031716</v>
      </c>
      <c r="K123">
        <v>2.67350526667528</v>
      </c>
      <c r="L123">
        <v>2.80803123917807</v>
      </c>
      <c r="M123">
        <v>2.9445373264187</v>
      </c>
    </row>
    <row r="124" spans="1:13">
      <c r="B124" t="s">
        <v>41</v>
      </c>
      <c r="C124">
        <v>0</v>
      </c>
      <c r="D124">
        <v>1</v>
      </c>
      <c r="E124">
        <v>0.633399637362909</v>
      </c>
      <c r="F124">
        <v>0.598685170345372</v>
      </c>
      <c r="G124">
        <v>0.554672164067297</v>
      </c>
      <c r="H124">
        <v>0.503730992658093</v>
      </c>
      <c r="I124">
        <v>0.447413383877082</v>
      </c>
      <c r="J124">
        <v>0.386747845193054</v>
      </c>
      <c r="K124">
        <v>0.275228149654734</v>
      </c>
      <c r="L124">
        <v>0.145877093623102</v>
      </c>
      <c r="M124">
        <v>-6.74456992260049e-17</v>
      </c>
    </row>
    <row r="127" spans="1:13">
      <c r="A127" t="s">
        <v>141</v>
      </c>
      <c r="B127" t="s">
        <v>142</v>
      </c>
      <c r="C127">
        <v>16.9653033779279</v>
      </c>
    </row>
    <row r="128" spans="1:13">
      <c r="B128" t="s">
        <v>143</v>
      </c>
      <c r="C128">
        <v>23.5113033103076</v>
      </c>
    </row>
    <row r="129" spans="1:13">
      <c r="B129" t="s">
        <v>144</v>
      </c>
      <c r="C129">
        <v>29.7557239498829</v>
      </c>
    </row>
    <row r="130" spans="1:13">
      <c r="B130" t="s">
        <v>145</v>
      </c>
      <c r="C130">
        <v>8.27756178906487</v>
      </c>
    </row>
    <row r="131" spans="1:13">
      <c r="B131" t="s">
        <v>146</v>
      </c>
      <c r="C131">
        <v>341.340661882228</v>
      </c>
    </row>
    <row r="132" spans="1:13">
      <c r="B132" t="s">
        <v>147</v>
      </c>
      <c r="C132">
        <v>127.060554243811</v>
      </c>
    </row>
    <row r="133" spans="1:13">
      <c r="B133" t="s">
        <v>148</v>
      </c>
      <c r="C133">
        <v>0.372239725390967</v>
      </c>
    </row>
    <row r="134" spans="1:13">
      <c r="B134" t="s">
        <v>37</v>
      </c>
      <c r="C134" t="s">
        <v>43</v>
      </c>
      <c r="D134" t="s">
        <v>150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  <c r="L134" t="s">
        <v>56</v>
      </c>
      <c r="M134" t="s">
        <v>57</v>
      </c>
    </row>
    <row r="135" spans="1:13">
      <c r="B135" t="s">
        <v>38</v>
      </c>
      <c r="C135">
        <v>0</v>
      </c>
      <c r="D135">
        <v>29.7557239498829</v>
      </c>
      <c r="E135">
        <v>18.5681775847457</v>
      </c>
      <c r="F135">
        <v>17.2024167915704</v>
      </c>
      <c r="G135">
        <v>15.6837046738234</v>
      </c>
      <c r="H135">
        <v>14.0548991768416</v>
      </c>
      <c r="I135">
        <v>12.3431137154215</v>
      </c>
      <c r="J135">
        <v>10.5654436684415</v>
      </c>
      <c r="K135">
        <v>7.36672023092548</v>
      </c>
      <c r="L135">
        <v>3.83868903191506</v>
      </c>
      <c r="M135">
        <v>-6.21724893790088e-15</v>
      </c>
    </row>
    <row r="136" spans="1:13">
      <c r="B136" t="s">
        <v>39</v>
      </c>
      <c r="C136">
        <v>0</v>
      </c>
      <c r="D136">
        <v>30.1614608783468</v>
      </c>
      <c r="E136">
        <v>0.96692792635249</v>
      </c>
      <c r="F136">
        <v>0.742173917696409</v>
      </c>
      <c r="G136">
        <v>0.578274095499344</v>
      </c>
      <c r="H136">
        <v>0.453487161049835</v>
      </c>
      <c r="I136">
        <v>0.355191881418821</v>
      </c>
      <c r="J136">
        <v>0.27549806479996</v>
      </c>
      <c r="K136">
        <v>0.470635667456835</v>
      </c>
      <c r="L136">
        <v>0.252935409841187</v>
      </c>
      <c r="M136">
        <v>0.0629995566688559</v>
      </c>
    </row>
    <row r="137" spans="1:13">
      <c r="B137" t="s">
        <v>40</v>
      </c>
      <c r="C137">
        <v>0</v>
      </c>
      <c r="D137">
        <v>0.405736928463887</v>
      </c>
      <c r="E137">
        <v>12.1544742914897</v>
      </c>
      <c r="F137">
        <v>2.10793471087168</v>
      </c>
      <c r="G137">
        <v>2.09698621324632</v>
      </c>
      <c r="H137">
        <v>2.08229265803165</v>
      </c>
      <c r="I137">
        <v>2.06697734283897</v>
      </c>
      <c r="J137">
        <v>2.05316811177991</v>
      </c>
      <c r="K137">
        <v>3.66935910497288</v>
      </c>
      <c r="L137">
        <v>3.78096660885161</v>
      </c>
      <c r="M137">
        <v>3.90168858858392</v>
      </c>
    </row>
    <row r="138" spans="1:13">
      <c r="B138" t="s">
        <v>41</v>
      </c>
      <c r="C138">
        <v>0</v>
      </c>
      <c r="D138">
        <v>1</v>
      </c>
      <c r="E138">
        <v>0.624020360452994</v>
      </c>
      <c r="F138">
        <v>0.578121265694769</v>
      </c>
      <c r="G138">
        <v>0.527081938931793</v>
      </c>
      <c r="H138">
        <v>0.472342706247514</v>
      </c>
      <c r="I138">
        <v>0.414814767612806</v>
      </c>
      <c r="J138">
        <v>0.355072647072434</v>
      </c>
      <c r="K138">
        <v>0.247573214596732</v>
      </c>
      <c r="L138">
        <v>0.129006742984325</v>
      </c>
      <c r="M138">
        <v>-2.08942956601308e-16</v>
      </c>
    </row>
    <row r="141" spans="1:13">
      <c r="A141" t="s">
        <v>151</v>
      </c>
      <c r="B141" t="s">
        <v>152</v>
      </c>
      <c r="C141">
        <v>13.4491834145754</v>
      </c>
    </row>
    <row r="142" spans="1:13">
      <c r="B142" t="s">
        <v>153</v>
      </c>
      <c r="C142">
        <v>25.073205435733</v>
      </c>
    </row>
    <row r="143" spans="1:13">
      <c r="B143" t="s">
        <v>154</v>
      </c>
      <c r="C143">
        <v>19.0452926160925</v>
      </c>
    </row>
    <row r="144" spans="1:13">
      <c r="B144" t="s">
        <v>155</v>
      </c>
      <c r="C144">
        <v>4.55170872048168</v>
      </c>
    </row>
    <row r="145" spans="1:12">
      <c r="B145" t="s">
        <v>156</v>
      </c>
      <c r="C145">
        <v>161.612911627985</v>
      </c>
    </row>
    <row r="146" spans="1:12">
      <c r="B146" t="s">
        <v>157</v>
      </c>
      <c r="C146">
        <v>58.5056730892859</v>
      </c>
    </row>
    <row r="147" spans="1:12">
      <c r="B147" t="s">
        <v>158</v>
      </c>
      <c r="C147">
        <v>0.362011132031082</v>
      </c>
    </row>
    <row r="148" spans="1:12">
      <c r="B148" t="s">
        <v>37</v>
      </c>
      <c r="C148" t="s">
        <v>43</v>
      </c>
      <c r="D148" t="s">
        <v>160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  <c r="K148" t="s">
        <v>56</v>
      </c>
      <c r="L148" t="s">
        <v>57</v>
      </c>
    </row>
    <row r="149" spans="1:12">
      <c r="B149" t="s">
        <v>38</v>
      </c>
      <c r="C149">
        <v>0</v>
      </c>
      <c r="D149">
        <v>19.0452926160925</v>
      </c>
      <c r="E149">
        <v>10.8747356752062</v>
      </c>
      <c r="F149">
        <v>10.1202151786684</v>
      </c>
      <c r="G149">
        <v>9.22410695638222</v>
      </c>
      <c r="H149">
        <v>8.21768855002287</v>
      </c>
      <c r="I149">
        <v>7.1218461072151</v>
      </c>
      <c r="J149">
        <v>5.09516286802195</v>
      </c>
      <c r="K149">
        <v>2.71219866556686</v>
      </c>
      <c r="L149">
        <v>4.88498130835069e-15</v>
      </c>
    </row>
    <row r="150" spans="1:12">
      <c r="B150" t="s">
        <v>39</v>
      </c>
      <c r="C150">
        <v>0</v>
      </c>
      <c r="D150">
        <v>19.1622284103744</v>
      </c>
      <c r="E150">
        <v>0.742173917696409</v>
      </c>
      <c r="F150">
        <v>0.578274095499344</v>
      </c>
      <c r="G150">
        <v>0.453487161049835</v>
      </c>
      <c r="H150">
        <v>0.355191881418821</v>
      </c>
      <c r="I150">
        <v>0.27549806479996</v>
      </c>
      <c r="J150">
        <v>0.470635667456835</v>
      </c>
      <c r="K150">
        <v>0.252935409841187</v>
      </c>
      <c r="L150">
        <v>0.062999556668856</v>
      </c>
    </row>
    <row r="151" spans="1:12">
      <c r="B151" t="s">
        <v>40</v>
      </c>
      <c r="C151">
        <v>0</v>
      </c>
      <c r="D151">
        <v>0.116935794281939</v>
      </c>
      <c r="E151">
        <v>8.91273085858266</v>
      </c>
      <c r="F151">
        <v>1.33279459203712</v>
      </c>
      <c r="G151">
        <v>1.34959538333607</v>
      </c>
      <c r="H151">
        <v>1.36161028777816</v>
      </c>
      <c r="I151">
        <v>1.37134050760773</v>
      </c>
      <c r="J151">
        <v>2.49731890664999</v>
      </c>
      <c r="K151">
        <v>2.63589961229628</v>
      </c>
      <c r="L151">
        <v>2.77519822223571</v>
      </c>
    </row>
    <row r="152" spans="1:12">
      <c r="B152" t="s">
        <v>41</v>
      </c>
      <c r="C152">
        <v>0</v>
      </c>
      <c r="D152">
        <v>1</v>
      </c>
      <c r="E152">
        <v>0.570993362738755</v>
      </c>
      <c r="F152">
        <v>0.531376197922908</v>
      </c>
      <c r="G152">
        <v>0.484324769501742</v>
      </c>
      <c r="H152">
        <v>0.431481348996406</v>
      </c>
      <c r="I152">
        <v>0.373942593100273</v>
      </c>
      <c r="J152">
        <v>0.267528725902418</v>
      </c>
      <c r="K152">
        <v>0.142407823299873</v>
      </c>
      <c r="L152">
        <v>2.56492846123198e-16</v>
      </c>
    </row>
    <row r="155" spans="1:12">
      <c r="A155" t="s">
        <v>161</v>
      </c>
      <c r="B155" t="s">
        <v>162</v>
      </c>
      <c r="C155">
        <v>17.4183199875445</v>
      </c>
    </row>
    <row r="156" spans="1:12">
      <c r="B156" t="s">
        <v>163</v>
      </c>
      <c r="C156">
        <v>23.2257686687854</v>
      </c>
    </row>
    <row r="157" spans="1:12">
      <c r="B157" t="s">
        <v>164</v>
      </c>
      <c r="C157">
        <v>29.0011927353494</v>
      </c>
    </row>
    <row r="158" spans="1:12">
      <c r="B158" t="s">
        <v>165</v>
      </c>
      <c r="C158">
        <v>8.01382263718984</v>
      </c>
    </row>
    <row r="159" spans="1:12">
      <c r="B159" t="s">
        <v>166</v>
      </c>
      <c r="C159">
        <v>309.898459514877</v>
      </c>
    </row>
    <row r="160" spans="1:12">
      <c r="B160" t="s">
        <v>167</v>
      </c>
      <c r="C160">
        <v>109.836541328075</v>
      </c>
    </row>
    <row r="161" spans="1:12">
      <c r="B161" t="s">
        <v>168</v>
      </c>
      <c r="C161">
        <v>0.354427516354926</v>
      </c>
    </row>
    <row r="162" spans="1:12">
      <c r="B162" t="s">
        <v>37</v>
      </c>
      <c r="C162" t="s">
        <v>43</v>
      </c>
      <c r="D162" t="s">
        <v>170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  <c r="K162" t="s">
        <v>56</v>
      </c>
      <c r="L162" t="s">
        <v>57</v>
      </c>
    </row>
    <row r="163" spans="1:12">
      <c r="B163" t="s">
        <v>38</v>
      </c>
      <c r="C163">
        <v>0</v>
      </c>
      <c r="D163">
        <v>29.0011927353494</v>
      </c>
      <c r="E163">
        <v>16.3533104664394</v>
      </c>
      <c r="F163">
        <v>14.9371445938726</v>
      </c>
      <c r="G163">
        <v>13.4066591416133</v>
      </c>
      <c r="H163">
        <v>11.7895263052191</v>
      </c>
      <c r="I163">
        <v>10.1033501437092</v>
      </c>
      <c r="J163">
        <v>7.06190181652227</v>
      </c>
      <c r="K163">
        <v>3.68752621607851</v>
      </c>
      <c r="L163">
        <v>8.43769498715119e-15</v>
      </c>
    </row>
    <row r="164" spans="1:12">
      <c r="B164" t="s">
        <v>39</v>
      </c>
      <c r="C164">
        <v>0</v>
      </c>
      <c r="D164">
        <v>29.3865948807996</v>
      </c>
      <c r="E164">
        <v>0.742173917696409</v>
      </c>
      <c r="F164">
        <v>0.578274095499344</v>
      </c>
      <c r="G164">
        <v>0.453487161049835</v>
      </c>
      <c r="H164">
        <v>0.355191881418821</v>
      </c>
      <c r="I164">
        <v>0.27549806479996</v>
      </c>
      <c r="J164">
        <v>0.470635667456835</v>
      </c>
      <c r="K164">
        <v>0.252935409841187</v>
      </c>
      <c r="L164">
        <v>0.062999556668856</v>
      </c>
    </row>
    <row r="165" spans="1:12">
      <c r="B165" t="s">
        <v>40</v>
      </c>
      <c r="C165">
        <v>0</v>
      </c>
      <c r="D165">
        <v>0.38540214545019</v>
      </c>
      <c r="E165">
        <v>13.3900561866065</v>
      </c>
      <c r="F165">
        <v>1.9944399680661</v>
      </c>
      <c r="G165">
        <v>1.98397261330921</v>
      </c>
      <c r="H165">
        <v>1.97232471781299</v>
      </c>
      <c r="I165">
        <v>1.96167422630988</v>
      </c>
      <c r="J165">
        <v>3.51208399464374</v>
      </c>
      <c r="K165">
        <v>3.62731101028494</v>
      </c>
      <c r="L165">
        <v>3.75052577274736</v>
      </c>
    </row>
    <row r="166" spans="1:12">
      <c r="B166" t="s">
        <v>41</v>
      </c>
      <c r="C166">
        <v>0</v>
      </c>
      <c r="D166">
        <v>1</v>
      </c>
      <c r="E166">
        <v>0.563884065585565</v>
      </c>
      <c r="F166">
        <v>0.51505276800791</v>
      </c>
      <c r="G166">
        <v>0.462279578083419</v>
      </c>
      <c r="H166">
        <v>0.406518670207963</v>
      </c>
      <c r="I166">
        <v>0.34837705593378</v>
      </c>
      <c r="J166">
        <v>0.243503840720128</v>
      </c>
      <c r="K166">
        <v>0.127150846854095</v>
      </c>
      <c r="L166">
        <v>2.90943033417605e-16</v>
      </c>
    </row>
    <row r="169" spans="1:12">
      <c r="A169" t="s">
        <v>171</v>
      </c>
      <c r="B169" t="s">
        <v>172</v>
      </c>
      <c r="C169">
        <v>14.0822590615111</v>
      </c>
    </row>
    <row r="170" spans="1:12">
      <c r="B170" t="s">
        <v>173</v>
      </c>
      <c r="C170">
        <v>24.7578630232936</v>
      </c>
    </row>
    <row r="171" spans="1:12">
      <c r="B171" t="s">
        <v>174</v>
      </c>
      <c r="C171">
        <v>18.1927656067272</v>
      </c>
    </row>
    <row r="172" spans="1:12">
      <c r="B172" t="s">
        <v>175</v>
      </c>
      <c r="C172">
        <v>4.37975582430582</v>
      </c>
    </row>
    <row r="173" spans="1:12">
      <c r="B173" t="s">
        <v>176</v>
      </c>
      <c r="C173">
        <v>140.0842951718</v>
      </c>
    </row>
    <row r="174" spans="1:12">
      <c r="B174" t="s">
        <v>177</v>
      </c>
      <c r="C174">
        <v>47.6650990740372</v>
      </c>
    </row>
    <row r="175" spans="1:12">
      <c r="B175" t="s">
        <v>178</v>
      </c>
      <c r="C175">
        <v>0.3402601199198</v>
      </c>
    </row>
    <row r="176" spans="1:12">
      <c r="B176" t="s">
        <v>37</v>
      </c>
      <c r="C176" t="s">
        <v>43</v>
      </c>
      <c r="D176" t="s">
        <v>180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  <c r="J176" t="s">
        <v>56</v>
      </c>
      <c r="K176" t="s">
        <v>57</v>
      </c>
    </row>
    <row r="177" spans="1:11">
      <c r="B177" t="s">
        <v>38</v>
      </c>
      <c r="C177">
        <v>0</v>
      </c>
      <c r="D177">
        <v>18.1927656067272</v>
      </c>
      <c r="E177">
        <v>9.33840737648542</v>
      </c>
      <c r="F177">
        <v>8.54526123339321</v>
      </c>
      <c r="G177">
        <v>7.63796433477278</v>
      </c>
      <c r="H177">
        <v>6.63793552496456</v>
      </c>
      <c r="I177">
        <v>4.7759529061858</v>
      </c>
      <c r="J177">
        <v>2.55389892252573</v>
      </c>
      <c r="K177">
        <v>8.88178419700125e-16</v>
      </c>
    </row>
    <row r="178" spans="1:11">
      <c r="B178" t="s">
        <v>39</v>
      </c>
      <c r="C178">
        <v>0</v>
      </c>
      <c r="D178">
        <v>18.3025474914477</v>
      </c>
      <c r="E178">
        <v>0.578274095499344</v>
      </c>
      <c r="F178">
        <v>0.453487161049835</v>
      </c>
      <c r="G178">
        <v>0.355191881418821</v>
      </c>
      <c r="H178">
        <v>0.27549806479996</v>
      </c>
      <c r="I178">
        <v>0.470635667456835</v>
      </c>
      <c r="J178">
        <v>0.252935409841187</v>
      </c>
      <c r="K178">
        <v>0.062999556668856</v>
      </c>
    </row>
    <row r="179" spans="1:11">
      <c r="B179" t="s">
        <v>40</v>
      </c>
      <c r="C179">
        <v>0</v>
      </c>
      <c r="D179">
        <v>0.109781884720444</v>
      </c>
      <c r="E179">
        <v>9.43263232574117</v>
      </c>
      <c r="F179">
        <v>1.24663330414205</v>
      </c>
      <c r="G179">
        <v>1.26248878003924</v>
      </c>
      <c r="H179">
        <v>1.27552687460819</v>
      </c>
      <c r="I179">
        <v>2.3326182862356</v>
      </c>
      <c r="J179">
        <v>2.47498939350125</v>
      </c>
      <c r="K179">
        <v>2.61689847919459</v>
      </c>
    </row>
    <row r="180" spans="1:11">
      <c r="B180" t="s">
        <v>41</v>
      </c>
      <c r="C180">
        <v>0</v>
      </c>
      <c r="D180">
        <v>1</v>
      </c>
      <c r="E180">
        <v>0.513303341468452</v>
      </c>
      <c r="F180">
        <v>0.469706553589267</v>
      </c>
      <c r="G180">
        <v>0.419835252093197</v>
      </c>
      <c r="H180">
        <v>0.364866764540187</v>
      </c>
      <c r="I180">
        <v>0.262519344745461</v>
      </c>
      <c r="J180">
        <v>0.140379916816021</v>
      </c>
      <c r="K180">
        <v>4.88204179012617e-17</v>
      </c>
    </row>
    <row r="183" spans="1:11">
      <c r="A183" t="s">
        <v>181</v>
      </c>
      <c r="B183" t="s">
        <v>182</v>
      </c>
      <c r="C183">
        <v>17.991066258059</v>
      </c>
    </row>
    <row r="184" spans="1:11">
      <c r="B184" t="s">
        <v>183</v>
      </c>
      <c r="C184">
        <v>22.889550030726</v>
      </c>
    </row>
    <row r="185" spans="1:11">
      <c r="B185" t="s">
        <v>184</v>
      </c>
      <c r="C185">
        <v>28.0903032625473</v>
      </c>
    </row>
    <row r="186" spans="1:11">
      <c r="B186" t="s">
        <v>185</v>
      </c>
      <c r="C186">
        <v>7.78134807000112</v>
      </c>
    </row>
    <row r="187" spans="1:11">
      <c r="B187" t="s">
        <v>186</v>
      </c>
      <c r="C187">
        <v>278.094002299218</v>
      </c>
    </row>
    <row r="188" spans="1:11">
      <c r="B188" t="s">
        <v>187</v>
      </c>
      <c r="C188">
        <v>95.0398973583223</v>
      </c>
    </row>
    <row r="189" spans="1:11">
      <c r="B189" t="s">
        <v>188</v>
      </c>
      <c r="C189">
        <v>0.341754574253864</v>
      </c>
    </row>
    <row r="190" spans="1:11">
      <c r="B190" t="s">
        <v>37</v>
      </c>
      <c r="C190" t="s">
        <v>43</v>
      </c>
      <c r="D190" t="s">
        <v>190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  <c r="J190" t="s">
        <v>56</v>
      </c>
      <c r="K190" t="s">
        <v>57</v>
      </c>
    </row>
    <row r="191" spans="1:11">
      <c r="B191" t="s">
        <v>38</v>
      </c>
      <c r="C191">
        <v>0</v>
      </c>
      <c r="D191">
        <v>28.0903032625473</v>
      </c>
      <c r="E191">
        <v>14.2610631316604</v>
      </c>
      <c r="F191">
        <v>12.8196158712169</v>
      </c>
      <c r="G191">
        <v>11.2882000277993</v>
      </c>
      <c r="H191">
        <v>9.68488031888214</v>
      </c>
      <c r="I191">
        <v>6.78585962667931</v>
      </c>
      <c r="J191">
        <v>3.55063384759071</v>
      </c>
      <c r="K191">
        <v>-2.66453525910038e-15</v>
      </c>
    </row>
    <row r="192" spans="1:11">
      <c r="B192" t="s">
        <v>39</v>
      </c>
      <c r="C192">
        <v>0</v>
      </c>
      <c r="D192">
        <v>28.4571496422012</v>
      </c>
      <c r="E192">
        <v>0.578274095499344</v>
      </c>
      <c r="F192">
        <v>0.453487161049835</v>
      </c>
      <c r="G192">
        <v>0.355191881418821</v>
      </c>
      <c r="H192">
        <v>0.27549806479996</v>
      </c>
      <c r="I192">
        <v>0.470635667456835</v>
      </c>
      <c r="J192">
        <v>0.252935409841187</v>
      </c>
      <c r="K192">
        <v>0.062999556668856</v>
      </c>
    </row>
    <row r="193" spans="1:11">
      <c r="B193" t="s">
        <v>40</v>
      </c>
      <c r="C193">
        <v>0</v>
      </c>
      <c r="D193">
        <v>0.366846379653901</v>
      </c>
      <c r="E193">
        <v>14.4075142263863</v>
      </c>
      <c r="F193">
        <v>1.89493442149335</v>
      </c>
      <c r="G193">
        <v>1.88660772483634</v>
      </c>
      <c r="H193">
        <v>1.87881777371716</v>
      </c>
      <c r="I193">
        <v>3.36965635965966</v>
      </c>
      <c r="J193">
        <v>3.48816118892978</v>
      </c>
      <c r="K193">
        <v>3.61363340425957</v>
      </c>
    </row>
    <row r="194" spans="1:11">
      <c r="B194" t="s">
        <v>41</v>
      </c>
      <c r="C194">
        <v>0</v>
      </c>
      <c r="D194">
        <v>1</v>
      </c>
      <c r="E194">
        <v>0.507686335685617</v>
      </c>
      <c r="F194">
        <v>0.456371572474592</v>
      </c>
      <c r="G194">
        <v>0.401853975099295</v>
      </c>
      <c r="H194">
        <v>0.344776637986495</v>
      </c>
      <c r="I194">
        <v>0.241573028359821</v>
      </c>
      <c r="J194">
        <v>0.126400694731009</v>
      </c>
      <c r="K194">
        <v>-9.48560517199183e-17</v>
      </c>
    </row>
    <row r="197" spans="1:11">
      <c r="A197" t="s">
        <v>191</v>
      </c>
      <c r="B197" t="s">
        <v>192</v>
      </c>
      <c r="C197">
        <v>14.884827786564</v>
      </c>
    </row>
    <row r="198" spans="1:11">
      <c r="B198" t="s">
        <v>193</v>
      </c>
      <c r="C198">
        <v>24.36762698455</v>
      </c>
    </row>
    <row r="199" spans="1:11">
      <c r="B199" t="s">
        <v>194</v>
      </c>
      <c r="C199">
        <v>17.213639372164</v>
      </c>
    </row>
    <row r="200" spans="1:11">
      <c r="B200" t="s">
        <v>195</v>
      </c>
      <c r="C200">
        <v>4.22355251044743</v>
      </c>
    </row>
    <row r="201" spans="1:11">
      <c r="B201" t="s">
        <v>196</v>
      </c>
      <c r="C201">
        <v>119.020020801819</v>
      </c>
    </row>
    <row r="202" spans="1:11">
      <c r="B202" t="s">
        <v>197</v>
      </c>
      <c r="C202">
        <v>38.6212583219996</v>
      </c>
    </row>
    <row r="203" spans="1:11">
      <c r="B203" t="s">
        <v>198</v>
      </c>
      <c r="C203">
        <v>0.324493795764899</v>
      </c>
    </row>
    <row r="204" spans="1:11">
      <c r="B204" t="s">
        <v>37</v>
      </c>
      <c r="C204" t="s">
        <v>43</v>
      </c>
      <c r="D204" t="s">
        <v>200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1">
      <c r="B205" t="s">
        <v>38</v>
      </c>
      <c r="C205">
        <v>0</v>
      </c>
      <c r="D205">
        <v>17.213639372164</v>
      </c>
      <c r="E205">
        <v>7.8893476947407</v>
      </c>
      <c r="F205">
        <v>7.07782386604747</v>
      </c>
      <c r="G205">
        <v>6.17037199521614</v>
      </c>
      <c r="H205">
        <v>4.46752622166726</v>
      </c>
      <c r="I205">
        <v>2.40094672571626</v>
      </c>
      <c r="J205">
        <v>3.99680288865056e-15</v>
      </c>
    </row>
    <row r="206" spans="1:11">
      <c r="B206" t="s">
        <v>39</v>
      </c>
      <c r="C206">
        <v>0</v>
      </c>
      <c r="D206">
        <v>17.3165396644473</v>
      </c>
      <c r="E206">
        <v>0.453487161049835</v>
      </c>
      <c r="F206">
        <v>0.355191881418821</v>
      </c>
      <c r="G206">
        <v>0.27549806479996</v>
      </c>
      <c r="H206">
        <v>0.470635667456835</v>
      </c>
      <c r="I206">
        <v>0.252935409841187</v>
      </c>
      <c r="J206">
        <v>0.062999556668856</v>
      </c>
    </row>
    <row r="207" spans="1:11">
      <c r="B207" t="s">
        <v>40</v>
      </c>
      <c r="C207">
        <v>0</v>
      </c>
      <c r="D207">
        <v>0.102900292283356</v>
      </c>
      <c r="E207">
        <v>9.7777788384731</v>
      </c>
      <c r="F207">
        <v>1.16671571011204</v>
      </c>
      <c r="G207">
        <v>1.18294993563129</v>
      </c>
      <c r="H207">
        <v>2.17348144100571</v>
      </c>
      <c r="I207">
        <v>2.31951490579219</v>
      </c>
      <c r="J207">
        <v>2.46394628238511</v>
      </c>
    </row>
    <row r="208" spans="1:11">
      <c r="B208" t="s">
        <v>41</v>
      </c>
      <c r="C208">
        <v>0</v>
      </c>
      <c r="D208">
        <v>1</v>
      </c>
      <c r="E208">
        <v>0.458319564164827</v>
      </c>
      <c r="F208">
        <v>0.411175330969985</v>
      </c>
      <c r="G208">
        <v>0.358458305173641</v>
      </c>
      <c r="H208">
        <v>0.259534089513439</v>
      </c>
      <c r="I208">
        <v>0.139479320660035</v>
      </c>
      <c r="J208">
        <v>2.32188138849578e-16</v>
      </c>
    </row>
    <row r="211" spans="1:10">
      <c r="A211" t="s">
        <v>201</v>
      </c>
      <c r="B211" t="s">
        <v>202</v>
      </c>
      <c r="C211">
        <v>18.689701642485</v>
      </c>
    </row>
    <row r="212" spans="1:10">
      <c r="B212" t="s">
        <v>203</v>
      </c>
      <c r="C212">
        <v>22.499296019166</v>
      </c>
    </row>
    <row r="213" spans="1:10">
      <c r="B213" t="s">
        <v>204</v>
      </c>
      <c r="C213">
        <v>27.0465567059686</v>
      </c>
    </row>
    <row r="214" spans="1:10">
      <c r="B214" t="s">
        <v>205</v>
      </c>
      <c r="C214">
        <v>7.57104935813355</v>
      </c>
    </row>
    <row r="215" spans="1:10">
      <c r="B215" t="s">
        <v>206</v>
      </c>
      <c r="C215">
        <v>246.510045405828</v>
      </c>
    </row>
    <row r="216" spans="1:10">
      <c r="B216" t="s">
        <v>207</v>
      </c>
      <c r="C216">
        <v>82.2399469494934</v>
      </c>
    </row>
    <row r="217" spans="1:10">
      <c r="B217" t="s">
        <v>208</v>
      </c>
      <c r="C217">
        <v>0.333617020815936</v>
      </c>
    </row>
    <row r="218" spans="1:10">
      <c r="B218" t="s">
        <v>37</v>
      </c>
      <c r="C218" t="s">
        <v>43</v>
      </c>
      <c r="D218" t="s">
        <v>210</v>
      </c>
      <c r="E218" t="s">
        <v>52</v>
      </c>
      <c r="F218" t="s">
        <v>53</v>
      </c>
      <c r="G218" t="s">
        <v>54</v>
      </c>
      <c r="H218" t="s">
        <v>55</v>
      </c>
      <c r="I218" t="s">
        <v>56</v>
      </c>
      <c r="J218" t="s">
        <v>57</v>
      </c>
    </row>
    <row r="219" spans="1:10">
      <c r="B219" t="s">
        <v>38</v>
      </c>
      <c r="C219">
        <v>0</v>
      </c>
      <c r="D219">
        <v>27.0465567059686</v>
      </c>
      <c r="E219">
        <v>12.271645918816</v>
      </c>
      <c r="F219">
        <v>10.8202417865107</v>
      </c>
      <c r="G219">
        <v>9.29426364451532</v>
      </c>
      <c r="H219">
        <v>6.52819067235039</v>
      </c>
      <c r="I219">
        <v>3.42285296937088</v>
      </c>
      <c r="J219">
        <v>3.10862446895044e-15</v>
      </c>
    </row>
    <row r="220" spans="1:10">
      <c r="B220" t="s">
        <v>39</v>
      </c>
      <c r="C220">
        <v>0</v>
      </c>
      <c r="D220">
        <v>27.3964446107872</v>
      </c>
      <c r="E220">
        <v>0.453487161049835</v>
      </c>
      <c r="F220">
        <v>0.355191881418821</v>
      </c>
      <c r="G220">
        <v>0.27549806479996</v>
      </c>
      <c r="H220">
        <v>0.470635667456835</v>
      </c>
      <c r="I220">
        <v>0.252935409841187</v>
      </c>
      <c r="J220">
        <v>0.0629995566688559</v>
      </c>
    </row>
    <row r="221" spans="1:10">
      <c r="B221" t="s">
        <v>40</v>
      </c>
      <c r="C221">
        <v>0</v>
      </c>
      <c r="D221">
        <v>0.3498879048186</v>
      </c>
      <c r="E221">
        <v>15.2283979482024</v>
      </c>
      <c r="F221">
        <v>1.80659601372407</v>
      </c>
      <c r="G221">
        <v>1.80147620679539</v>
      </c>
      <c r="H221">
        <v>3.23670863962177</v>
      </c>
      <c r="I221">
        <v>3.35827311282069</v>
      </c>
      <c r="J221">
        <v>3.48585252603973</v>
      </c>
    </row>
    <row r="222" spans="1:10">
      <c r="B222" t="s">
        <v>41</v>
      </c>
      <c r="C222">
        <v>0</v>
      </c>
      <c r="D222">
        <v>1</v>
      </c>
      <c r="E222">
        <v>0.45372303958041</v>
      </c>
      <c r="F222">
        <v>0.400059863595241</v>
      </c>
      <c r="G222">
        <v>0.343639441632298</v>
      </c>
      <c r="H222">
        <v>0.241368642349574</v>
      </c>
      <c r="I222">
        <v>0.126554112103133</v>
      </c>
      <c r="J222">
        <v>1.14936052775414e-16</v>
      </c>
    </row>
    <row r="225" spans="1:9">
      <c r="A225" t="s">
        <v>211</v>
      </c>
      <c r="B225" t="s">
        <v>212</v>
      </c>
      <c r="C225">
        <v>15.8906370543352</v>
      </c>
    </row>
    <row r="226" spans="1:9">
      <c r="B226" t="s">
        <v>213</v>
      </c>
      <c r="C226">
        <v>23.8859065615983</v>
      </c>
    </row>
    <row r="227" spans="1:9">
      <c r="B227" t="s">
        <v>214</v>
      </c>
      <c r="C227">
        <v>16.1242967615096</v>
      </c>
    </row>
    <row r="228" spans="1:9">
      <c r="B228" t="s">
        <v>215</v>
      </c>
      <c r="C228">
        <v>4.07717010789816</v>
      </c>
    </row>
    <row r="229" spans="1:9">
      <c r="B229" t="s">
        <v>216</v>
      </c>
      <c r="C229">
        <v>98.8189044383943</v>
      </c>
    </row>
    <row r="230" spans="1:9">
      <c r="B230" t="s">
        <v>217</v>
      </c>
      <c r="C230">
        <v>31.0875818481307</v>
      </c>
    </row>
    <row r="231" spans="1:9">
      <c r="B231" t="s">
        <v>218</v>
      </c>
      <c r="C231">
        <v>0.314591444064342</v>
      </c>
    </row>
    <row r="232" spans="1:9">
      <c r="B232" t="s">
        <v>37</v>
      </c>
      <c r="C232" t="s">
        <v>43</v>
      </c>
      <c r="D232" t="s">
        <v>220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38</v>
      </c>
      <c r="C233">
        <v>0</v>
      </c>
      <c r="D233">
        <v>16.1242967615096</v>
      </c>
      <c r="E233">
        <v>6.52280194547644</v>
      </c>
      <c r="F233">
        <v>5.70708104810695</v>
      </c>
      <c r="G233">
        <v>4.16191793168531</v>
      </c>
      <c r="H233">
        <v>2.24939220186273</v>
      </c>
      <c r="I233">
        <v>-1.77635683940025e-15</v>
      </c>
    </row>
    <row r="234" spans="1:9">
      <c r="B234" t="s">
        <v>39</v>
      </c>
      <c r="C234">
        <v>0</v>
      </c>
      <c r="D234">
        <v>16.2205245354096</v>
      </c>
      <c r="E234">
        <v>0.355191881418821</v>
      </c>
      <c r="F234">
        <v>0.27549806479996</v>
      </c>
      <c r="G234">
        <v>0.470635667456835</v>
      </c>
      <c r="H234">
        <v>0.252935409841187</v>
      </c>
      <c r="I234">
        <v>0.062999556668856</v>
      </c>
    </row>
    <row r="235" spans="1:9">
      <c r="B235" t="s">
        <v>40</v>
      </c>
      <c r="C235">
        <v>0</v>
      </c>
      <c r="D235">
        <v>0.0962277739000597</v>
      </c>
      <c r="E235">
        <v>9.95668669745193</v>
      </c>
      <c r="F235">
        <v>1.09121896216945</v>
      </c>
      <c r="G235">
        <v>2.01579878387848</v>
      </c>
      <c r="H235">
        <v>2.16546113966377</v>
      </c>
      <c r="I235">
        <v>2.31239175853158</v>
      </c>
    </row>
    <row r="236" spans="1:9">
      <c r="B236" t="s">
        <v>41</v>
      </c>
      <c r="C236">
        <v>0</v>
      </c>
      <c r="D236">
        <v>1</v>
      </c>
      <c r="E236">
        <v>0.404532491677223</v>
      </c>
      <c r="F236">
        <v>0.353942942909013</v>
      </c>
      <c r="G236">
        <v>0.258114694441761</v>
      </c>
      <c r="H236">
        <v>0.139503274786673</v>
      </c>
      <c r="I236">
        <v>-1.10166469004751e-16</v>
      </c>
    </row>
    <row r="239" spans="1:9">
      <c r="A239" t="s">
        <v>221</v>
      </c>
      <c r="B239" t="s">
        <v>222</v>
      </c>
      <c r="C239">
        <v>19.5054836823349</v>
      </c>
    </row>
    <row r="240" spans="1:9">
      <c r="B240" t="s">
        <v>223</v>
      </c>
      <c r="C240">
        <v>22.0437929634731</v>
      </c>
    </row>
    <row r="241" spans="1:9">
      <c r="B241" t="s">
        <v>224</v>
      </c>
      <c r="C241">
        <v>25.9162966476906</v>
      </c>
    </row>
    <row r="242" spans="1:9">
      <c r="B242" t="s">
        <v>225</v>
      </c>
      <c r="C242">
        <v>7.36954907743634</v>
      </c>
    </row>
    <row r="243" spans="1:9">
      <c r="B243" t="s">
        <v>226</v>
      </c>
      <c r="C243">
        <v>215.845727794338</v>
      </c>
    </row>
    <row r="244" spans="1:9">
      <c r="B244" t="s">
        <v>227</v>
      </c>
      <c r="C244">
        <v>71.2248642476427</v>
      </c>
    </row>
    <row r="245" spans="1:9">
      <c r="B245" t="s">
        <v>228</v>
      </c>
      <c r="C245">
        <v>0.329980421551393</v>
      </c>
    </row>
    <row r="246" spans="1:9">
      <c r="B246" t="s">
        <v>37</v>
      </c>
      <c r="C246" t="s">
        <v>43</v>
      </c>
      <c r="D246" t="s">
        <v>230</v>
      </c>
      <c r="E246" t="s">
        <v>53</v>
      </c>
      <c r="F246" t="s">
        <v>54</v>
      </c>
      <c r="G246" t="s">
        <v>55</v>
      </c>
      <c r="H246" t="s">
        <v>56</v>
      </c>
      <c r="I246" t="s">
        <v>57</v>
      </c>
    </row>
    <row r="247" spans="1:9">
      <c r="B247" t="s">
        <v>38</v>
      </c>
      <c r="C247">
        <v>0</v>
      </c>
      <c r="D247">
        <v>25.9162966476906</v>
      </c>
      <c r="E247">
        <v>10.3832526711346</v>
      </c>
      <c r="F247">
        <v>8.92949768909008</v>
      </c>
      <c r="G247">
        <v>6.28757405642746</v>
      </c>
      <c r="H247">
        <v>3.30352853396503</v>
      </c>
      <c r="I247">
        <v>3.5527136788005e-15</v>
      </c>
    </row>
    <row r="248" spans="1:9">
      <c r="B248" t="s">
        <v>39</v>
      </c>
      <c r="C248">
        <v>0</v>
      </c>
      <c r="D248">
        <v>26.2510012095606</v>
      </c>
      <c r="E248">
        <v>0.355191881418821</v>
      </c>
      <c r="F248">
        <v>0.27549806479996</v>
      </c>
      <c r="G248">
        <v>0.470635667456835</v>
      </c>
      <c r="H248">
        <v>0.252935409841187</v>
      </c>
      <c r="I248">
        <v>0.062999556668856</v>
      </c>
    </row>
    <row r="249" spans="1:9">
      <c r="B249" t="s">
        <v>40</v>
      </c>
      <c r="C249">
        <v>0</v>
      </c>
      <c r="D249">
        <v>0.334704561869918</v>
      </c>
      <c r="E249">
        <v>15.8882358579749</v>
      </c>
      <c r="F249">
        <v>1.72925304684443</v>
      </c>
      <c r="G249">
        <v>3.11255930011945</v>
      </c>
      <c r="H249">
        <v>3.23698093230363</v>
      </c>
      <c r="I249">
        <v>3.36652809063388</v>
      </c>
    </row>
    <row r="250" spans="1:9">
      <c r="B250" t="s">
        <v>41</v>
      </c>
      <c r="C250">
        <v>0</v>
      </c>
      <c r="D250">
        <v>1</v>
      </c>
      <c r="E250">
        <v>0.400645694571481</v>
      </c>
      <c r="F250">
        <v>0.344551453877797</v>
      </c>
      <c r="G250">
        <v>0.242610822908131</v>
      </c>
      <c r="H250">
        <v>0.127469158841389</v>
      </c>
      <c r="I250">
        <v>1.37084157011186e-16</v>
      </c>
    </row>
    <row r="253" spans="1:9">
      <c r="A253" t="s">
        <v>231</v>
      </c>
      <c r="B253" t="s">
        <v>232</v>
      </c>
      <c r="C253">
        <v>17.1835495059671</v>
      </c>
    </row>
    <row r="254" spans="1:9">
      <c r="B254" t="s">
        <v>233</v>
      </c>
      <c r="C254">
        <v>23.2916301662342</v>
      </c>
    </row>
    <row r="255" spans="1:9">
      <c r="B255" t="s">
        <v>234</v>
      </c>
      <c r="C255">
        <v>14.9099206586551</v>
      </c>
    </row>
    <row r="256" spans="1:9">
      <c r="B256" t="s">
        <v>235</v>
      </c>
      <c r="C256">
        <v>3.94172711666577</v>
      </c>
    </row>
    <row r="257" spans="1:8">
      <c r="B257" t="s">
        <v>236</v>
      </c>
      <c r="C257">
        <v>79.6615760905286</v>
      </c>
    </row>
    <row r="258" spans="1:8">
      <c r="B258" t="s">
        <v>237</v>
      </c>
      <c r="C258">
        <v>24.8120821920956</v>
      </c>
    </row>
    <row r="259" spans="1:8">
      <c r="B259" t="s">
        <v>238</v>
      </c>
      <c r="C259">
        <v>0.311468632806095</v>
      </c>
    </row>
    <row r="260" spans="1:8">
      <c r="B260" t="s">
        <v>37</v>
      </c>
      <c r="C260" t="s">
        <v>43</v>
      </c>
      <c r="D260" t="s">
        <v>240</v>
      </c>
      <c r="E260" t="s">
        <v>54</v>
      </c>
      <c r="F260" t="s">
        <v>55</v>
      </c>
      <c r="G260" t="s">
        <v>56</v>
      </c>
      <c r="H260" t="s">
        <v>57</v>
      </c>
    </row>
    <row r="261" spans="1:8">
      <c r="B261" t="s">
        <v>38</v>
      </c>
      <c r="C261">
        <v>0</v>
      </c>
      <c r="D261">
        <v>14.9099206586551</v>
      </c>
      <c r="E261">
        <v>5.22893330334586</v>
      </c>
      <c r="F261">
        <v>3.8465094059048</v>
      </c>
      <c r="G261">
        <v>2.09297763291622</v>
      </c>
      <c r="H261">
        <v>4.44089209850063e-16</v>
      </c>
    </row>
    <row r="262" spans="1:8">
      <c r="B262" t="s">
        <v>39</v>
      </c>
      <c r="C262">
        <v>0</v>
      </c>
      <c r="D262">
        <v>14.9994410530224</v>
      </c>
      <c r="E262">
        <v>0.27549806479996</v>
      </c>
      <c r="F262">
        <v>0.470635667456835</v>
      </c>
      <c r="G262">
        <v>0.252935409841187</v>
      </c>
      <c r="H262">
        <v>0.0629995566688559</v>
      </c>
    </row>
    <row r="263" spans="1:8">
      <c r="B263" t="s">
        <v>40</v>
      </c>
      <c r="C263">
        <v>0</v>
      </c>
      <c r="D263">
        <v>0.0895203943673493</v>
      </c>
      <c r="E263">
        <v>9.95648542010919</v>
      </c>
      <c r="F263">
        <v>1.85305956489789</v>
      </c>
      <c r="G263">
        <v>2.00646718282977</v>
      </c>
      <c r="H263">
        <v>2.15597718958507</v>
      </c>
    </row>
    <row r="264" spans="1:8">
      <c r="B264" t="s">
        <v>41</v>
      </c>
      <c r="C264">
        <v>0</v>
      </c>
      <c r="D264">
        <v>1</v>
      </c>
      <c r="E264">
        <v>0.350701618275246</v>
      </c>
      <c r="F264">
        <v>0.257983224321984</v>
      </c>
      <c r="G264">
        <v>0.140374833698478</v>
      </c>
      <c r="H264">
        <v>2.97848137503181e-17</v>
      </c>
    </row>
    <row r="267" spans="1:8">
      <c r="A267" t="s">
        <v>241</v>
      </c>
      <c r="B267" t="s">
        <v>242</v>
      </c>
      <c r="C267">
        <v>20.4715363880975</v>
      </c>
    </row>
    <row r="268" spans="1:8">
      <c r="B268" t="s">
        <v>243</v>
      </c>
      <c r="C268">
        <v>21.5143091346013</v>
      </c>
    </row>
    <row r="269" spans="1:8">
      <c r="B269" t="s">
        <v>244</v>
      </c>
      <c r="C269">
        <v>24.6893502975188</v>
      </c>
    </row>
    <row r="270" spans="1:8">
      <c r="B270" t="s">
        <v>245</v>
      </c>
      <c r="C270">
        <v>7.17726390859925</v>
      </c>
    </row>
    <row r="271" spans="1:8">
      <c r="B271" t="s">
        <v>246</v>
      </c>
      <c r="C271">
        <v>186.228242244142</v>
      </c>
    </row>
    <row r="272" spans="1:8">
      <c r="B272" t="s">
        <v>247</v>
      </c>
      <c r="C272">
        <v>61.7119378598482</v>
      </c>
    </row>
    <row r="273" spans="1:8">
      <c r="B273" t="s">
        <v>248</v>
      </c>
      <c r="C273">
        <v>0.331377975307017</v>
      </c>
    </row>
    <row r="274" spans="1:8">
      <c r="B274" t="s">
        <v>37</v>
      </c>
      <c r="C274" t="s">
        <v>43</v>
      </c>
      <c r="D274" t="s">
        <v>250</v>
      </c>
      <c r="E274" t="s">
        <v>54</v>
      </c>
      <c r="F274" t="s">
        <v>55</v>
      </c>
      <c r="G274" t="s">
        <v>56</v>
      </c>
      <c r="H274" t="s">
        <v>57</v>
      </c>
    </row>
    <row r="275" spans="1:8">
      <c r="B275" t="s">
        <v>38</v>
      </c>
      <c r="C275">
        <v>0</v>
      </c>
      <c r="D275">
        <v>24.6893502975188</v>
      </c>
      <c r="E275">
        <v>8.57480339245774</v>
      </c>
      <c r="F275">
        <v>6.05360117580777</v>
      </c>
      <c r="G275">
        <v>3.18749880021975</v>
      </c>
      <c r="H275">
        <v>5.32907051820075e-15</v>
      </c>
    </row>
    <row r="276" spans="1:8">
      <c r="B276" t="s">
        <v>39</v>
      </c>
      <c r="C276">
        <v>0</v>
      </c>
      <c r="D276">
        <v>25.0101544522509</v>
      </c>
      <c r="E276">
        <v>0.27549806479996</v>
      </c>
      <c r="F276">
        <v>0.470635667456835</v>
      </c>
      <c r="G276">
        <v>0.252935409841187</v>
      </c>
      <c r="H276">
        <v>0.062999556668856</v>
      </c>
    </row>
    <row r="277" spans="1:8">
      <c r="B277" t="s">
        <v>40</v>
      </c>
      <c r="C277">
        <v>0</v>
      </c>
      <c r="D277">
        <v>0.320804154732089</v>
      </c>
      <c r="E277">
        <v>16.390044969861</v>
      </c>
      <c r="F277">
        <v>2.9918378841068</v>
      </c>
      <c r="G277">
        <v>3.11903778542921</v>
      </c>
      <c r="H277">
        <v>3.2504983568886</v>
      </c>
    </row>
    <row r="278" spans="1:8">
      <c r="B278" t="s">
        <v>41</v>
      </c>
      <c r="C278">
        <v>0</v>
      </c>
      <c r="D278">
        <v>1</v>
      </c>
      <c r="E278">
        <v>0.347307778014697</v>
      </c>
      <c r="F278">
        <v>0.24519078480636</v>
      </c>
      <c r="G278">
        <v>0.129104199252262</v>
      </c>
      <c r="H278">
        <v>2.15844906973365e-16</v>
      </c>
    </row>
    <row r="281" spans="1:8">
      <c r="A281" t="s">
        <v>251</v>
      </c>
      <c r="B281" t="s">
        <v>252</v>
      </c>
      <c r="C281">
        <v>18.908481048953</v>
      </c>
    </row>
    <row r="282" spans="1:8">
      <c r="B282" t="s">
        <v>253</v>
      </c>
      <c r="C282">
        <v>22.5508604379159</v>
      </c>
    </row>
    <row r="283" spans="1:8">
      <c r="B283" t="s">
        <v>254</v>
      </c>
      <c r="C283">
        <v>13.5474320294413</v>
      </c>
    </row>
    <row r="284" spans="1:8">
      <c r="B284" t="s">
        <v>255</v>
      </c>
      <c r="C284">
        <v>3.82108033477861</v>
      </c>
    </row>
    <row r="285" spans="1:8">
      <c r="B285" t="s">
        <v>256</v>
      </c>
      <c r="C285">
        <v>61.7375831055969</v>
      </c>
    </row>
    <row r="286" spans="1:8">
      <c r="B286" t="s">
        <v>257</v>
      </c>
      <c r="C286">
        <v>19.60066822347</v>
      </c>
    </row>
    <row r="287" spans="1:8">
      <c r="B287" t="s">
        <v>258</v>
      </c>
      <c r="C287">
        <v>0.317483568962275</v>
      </c>
    </row>
    <row r="288" spans="1:8">
      <c r="B288" t="s">
        <v>37</v>
      </c>
      <c r="C288" t="s">
        <v>43</v>
      </c>
      <c r="D288" t="s">
        <v>260</v>
      </c>
      <c r="E288" t="s">
        <v>55</v>
      </c>
      <c r="F288" t="s">
        <v>56</v>
      </c>
      <c r="G288" t="s">
        <v>57</v>
      </c>
    </row>
    <row r="289" spans="1:7">
      <c r="B289" t="s">
        <v>38</v>
      </c>
      <c r="C289">
        <v>0</v>
      </c>
      <c r="D289">
        <v>13.5474320294413</v>
      </c>
      <c r="E289">
        <v>3.50694532943071</v>
      </c>
      <c r="F289">
        <v>1.92458405978758</v>
      </c>
      <c r="G289">
        <v>-1.11022302462516e-15</v>
      </c>
    </row>
    <row r="290" spans="1:7">
      <c r="B290" t="s">
        <v>39</v>
      </c>
      <c r="C290">
        <v>0</v>
      </c>
      <c r="D290">
        <v>13.6299088887507</v>
      </c>
      <c r="E290">
        <v>0.470635667456835</v>
      </c>
      <c r="F290">
        <v>0.252935409841187</v>
      </c>
      <c r="G290">
        <v>0.062999556668856</v>
      </c>
    </row>
    <row r="291" spans="1:7">
      <c r="B291" t="s">
        <v>40</v>
      </c>
      <c r="C291">
        <v>0</v>
      </c>
      <c r="D291">
        <v>0.0824768593093635</v>
      </c>
      <c r="E291">
        <v>10.5111223674675</v>
      </c>
      <c r="F291">
        <v>1.83529667948432</v>
      </c>
      <c r="G291">
        <v>1.98758361645644</v>
      </c>
    </row>
    <row r="292" spans="1:7">
      <c r="B292" t="s">
        <v>41</v>
      </c>
      <c r="C292">
        <v>0</v>
      </c>
      <c r="D292">
        <v>1</v>
      </c>
      <c r="E292">
        <v>0.258864212923114</v>
      </c>
      <c r="F292">
        <v>0.142062647415766</v>
      </c>
      <c r="G292">
        <v>-8.19508097337131e-17</v>
      </c>
    </row>
    <row r="295" spans="1:7">
      <c r="A295" t="s">
        <v>261</v>
      </c>
      <c r="B295" t="s">
        <v>262</v>
      </c>
      <c r="C295">
        <v>21.6303558464064</v>
      </c>
    </row>
    <row r="296" spans="1:7">
      <c r="B296" t="s">
        <v>263</v>
      </c>
      <c r="C296">
        <v>20.8968423314181</v>
      </c>
    </row>
    <row r="297" spans="1:7">
      <c r="B297" t="s">
        <v>264</v>
      </c>
      <c r="C297">
        <v>23.3581920787949</v>
      </c>
    </row>
    <row r="298" spans="1:7">
      <c r="B298" t="s">
        <v>265</v>
      </c>
      <c r="C298">
        <v>6.99432967847274</v>
      </c>
    </row>
    <row r="299" spans="1:7">
      <c r="B299" t="s">
        <v>266</v>
      </c>
      <c r="C299">
        <v>157.834640761</v>
      </c>
    </row>
    <row r="300" spans="1:7">
      <c r="B300" t="s">
        <v>267</v>
      </c>
      <c r="C300">
        <v>53.5038490246492</v>
      </c>
    </row>
    <row r="301" spans="1:7">
      <c r="B301" t="s">
        <v>268</v>
      </c>
      <c r="C301">
        <v>0.33898673172556</v>
      </c>
    </row>
    <row r="302" spans="1:7">
      <c r="B302" t="s">
        <v>37</v>
      </c>
      <c r="C302" t="s">
        <v>43</v>
      </c>
      <c r="D302" t="s">
        <v>270</v>
      </c>
      <c r="E302" t="s">
        <v>55</v>
      </c>
      <c r="F302" t="s">
        <v>56</v>
      </c>
      <c r="G302" t="s">
        <v>57</v>
      </c>
    </row>
    <row r="303" spans="1:7">
      <c r="B303" t="s">
        <v>38</v>
      </c>
      <c r="C303">
        <v>0</v>
      </c>
      <c r="D303">
        <v>23.3581920787949</v>
      </c>
      <c r="E303">
        <v>5.81726430863924</v>
      </c>
      <c r="F303">
        <v>3.07029673945472</v>
      </c>
      <c r="G303">
        <v>4.44089209850063e-16</v>
      </c>
    </row>
    <row r="304" spans="1:7">
      <c r="B304" t="s">
        <v>39</v>
      </c>
      <c r="C304">
        <v>0</v>
      </c>
      <c r="D304">
        <v>23.6659660829785</v>
      </c>
      <c r="E304">
        <v>0.470635667456835</v>
      </c>
      <c r="F304">
        <v>0.252935409841187</v>
      </c>
      <c r="G304">
        <v>0.062999556668856</v>
      </c>
    </row>
    <row r="305" spans="1:7">
      <c r="B305" t="s">
        <v>40</v>
      </c>
      <c r="C305">
        <v>0</v>
      </c>
      <c r="D305">
        <v>0.307774004183606</v>
      </c>
      <c r="E305">
        <v>18.0115634376125</v>
      </c>
      <c r="F305">
        <v>2.99990297902571</v>
      </c>
      <c r="G305">
        <v>3.13329629612357</v>
      </c>
    </row>
    <row r="306" spans="1:7">
      <c r="B306" t="s">
        <v>41</v>
      </c>
      <c r="C306">
        <v>0</v>
      </c>
      <c r="D306">
        <v>1</v>
      </c>
      <c r="E306">
        <v>0.24904600017911</v>
      </c>
      <c r="F306">
        <v>0.131444108734854</v>
      </c>
      <c r="G306">
        <v>1.90121396532746e-17</v>
      </c>
    </row>
    <row r="309" spans="1:7">
      <c r="A309" t="s">
        <v>271</v>
      </c>
      <c r="B309" t="s">
        <v>272</v>
      </c>
      <c r="C309">
        <v>21.2338490673606</v>
      </c>
    </row>
    <row r="310" spans="1:7">
      <c r="B310" t="s">
        <v>273</v>
      </c>
      <c r="C310">
        <v>21.6714505813747</v>
      </c>
    </row>
    <row r="311" spans="1:7">
      <c r="B311" t="s">
        <v>274</v>
      </c>
      <c r="C311">
        <v>12.0596069385269</v>
      </c>
    </row>
    <row r="312" spans="1:7">
      <c r="B312" t="s">
        <v>275</v>
      </c>
      <c r="C312">
        <v>3.69527386980136</v>
      </c>
    </row>
    <row r="313" spans="1:7">
      <c r="B313" t="s">
        <v>276</v>
      </c>
      <c r="C313">
        <v>45.4819461681584</v>
      </c>
    </row>
    <row r="314" spans="1:7">
      <c r="B314" t="s">
        <v>277</v>
      </c>
      <c r="C314">
        <v>15.3403422238568</v>
      </c>
    </row>
    <row r="315" spans="1:7">
      <c r="B315" t="s">
        <v>278</v>
      </c>
      <c r="C315">
        <v>0.337284208708652</v>
      </c>
    </row>
    <row r="316" spans="1:7">
      <c r="B316" t="s">
        <v>37</v>
      </c>
      <c r="C316" t="s">
        <v>43</v>
      </c>
      <c r="D316" t="s">
        <v>280</v>
      </c>
      <c r="E316" t="s">
        <v>56</v>
      </c>
      <c r="F316" t="s">
        <v>57</v>
      </c>
    </row>
    <row r="317" spans="1:7">
      <c r="B317" t="s">
        <v>38</v>
      </c>
      <c r="C317">
        <v>0</v>
      </c>
      <c r="D317">
        <v>12.0596069385269</v>
      </c>
      <c r="E317">
        <v>1.63086804600921</v>
      </c>
      <c r="F317">
        <v>-2.22044604925031e-15</v>
      </c>
    </row>
    <row r="318" spans="1:7">
      <c r="B318" t="s">
        <v>39</v>
      </c>
      <c r="C318">
        <v>0</v>
      </c>
      <c r="D318">
        <v>12.1351301731005</v>
      </c>
      <c r="E318">
        <v>0.252935409841187</v>
      </c>
      <c r="F318">
        <v>0.062999556668856</v>
      </c>
    </row>
    <row r="319" spans="1:7">
      <c r="B319" t="s">
        <v>40</v>
      </c>
      <c r="C319">
        <v>0</v>
      </c>
      <c r="D319">
        <v>0.0755232345736201</v>
      </c>
      <c r="E319">
        <v>10.6816743023588</v>
      </c>
      <c r="F319">
        <v>1.69386760267806</v>
      </c>
    </row>
    <row r="320" spans="1:7">
      <c r="B320" t="s">
        <v>41</v>
      </c>
      <c r="C320">
        <v>0</v>
      </c>
      <c r="D320">
        <v>1</v>
      </c>
      <c r="E320">
        <v>0.135233930452498</v>
      </c>
      <c r="F320">
        <v>-1.84122588784934e-16</v>
      </c>
    </row>
    <row r="323" spans="1:6">
      <c r="A323" t="s">
        <v>281</v>
      </c>
      <c r="B323" t="s">
        <v>282</v>
      </c>
      <c r="C323">
        <v>22.9580067633389</v>
      </c>
    </row>
    <row r="324" spans="1:6">
      <c r="B324" t="s">
        <v>283</v>
      </c>
      <c r="C324">
        <v>20.2027283577203</v>
      </c>
    </row>
    <row r="325" spans="1:6">
      <c r="B325" t="s">
        <v>284</v>
      </c>
      <c r="C325">
        <v>21.9910166307334</v>
      </c>
    </row>
    <row r="326" spans="1:6">
      <c r="B326" t="s">
        <v>285</v>
      </c>
      <c r="C326">
        <v>6.78582095953708</v>
      </c>
    </row>
    <row r="327" spans="1:6">
      <c r="B327" t="s">
        <v>286</v>
      </c>
      <c r="C327">
        <v>131.317785023522</v>
      </c>
    </row>
    <row r="328" spans="1:6">
      <c r="B328" t="s">
        <v>287</v>
      </c>
      <c r="C328">
        <v>46.8766105797531</v>
      </c>
    </row>
    <row r="329" spans="1:6">
      <c r="B329" t="s">
        <v>288</v>
      </c>
      <c r="C329">
        <v>0.356970768059759</v>
      </c>
    </row>
    <row r="330" spans="1:6">
      <c r="B330" t="s">
        <v>37</v>
      </c>
      <c r="C330" t="s">
        <v>43</v>
      </c>
      <c r="D330" t="s">
        <v>290</v>
      </c>
      <c r="E330" t="s">
        <v>56</v>
      </c>
      <c r="F330" t="s">
        <v>57</v>
      </c>
    </row>
    <row r="331" spans="1:6">
      <c r="B331" t="s">
        <v>38</v>
      </c>
      <c r="C331">
        <v>0</v>
      </c>
      <c r="D331">
        <v>21.9910166307334</v>
      </c>
      <c r="E331">
        <v>2.85071595403894</v>
      </c>
      <c r="F331">
        <v>7.105427357601e-15</v>
      </c>
    </row>
    <row r="332" spans="1:6">
      <c r="B332" t="s">
        <v>39</v>
      </c>
      <c r="C332">
        <v>0</v>
      </c>
      <c r="D332">
        <v>22.2891295618089</v>
      </c>
      <c r="E332">
        <v>0.252935409841187</v>
      </c>
      <c r="F332">
        <v>0.062999556668856</v>
      </c>
    </row>
    <row r="333" spans="1:6">
      <c r="B333" t="s">
        <v>40</v>
      </c>
      <c r="C333">
        <v>0</v>
      </c>
      <c r="D333">
        <v>0.298112931075566</v>
      </c>
      <c r="E333">
        <v>19.3932360865356</v>
      </c>
      <c r="F333">
        <v>2.91371551070779</v>
      </c>
    </row>
    <row r="334" spans="1:6">
      <c r="B334" t="s">
        <v>41</v>
      </c>
      <c r="C334">
        <v>0</v>
      </c>
      <c r="D334">
        <v>1</v>
      </c>
      <c r="E334">
        <v>0.129630930752648</v>
      </c>
      <c r="F334">
        <v>3.23105906239499e-16</v>
      </c>
    </row>
    <row r="337" spans="1:5">
      <c r="A337" t="s">
        <v>291</v>
      </c>
      <c r="B337" t="s">
        <v>292</v>
      </c>
      <c r="C337">
        <v>24.8999401423573</v>
      </c>
    </row>
    <row r="338" spans="1:5">
      <c r="B338" t="s">
        <v>293</v>
      </c>
      <c r="C338">
        <v>20.4723504487367</v>
      </c>
    </row>
    <row r="339" spans="1:5">
      <c r="B339" t="s">
        <v>294</v>
      </c>
      <c r="C339">
        <v>10.2783422893694</v>
      </c>
    </row>
    <row r="340" spans="1:5">
      <c r="B340" t="s">
        <v>295</v>
      </c>
      <c r="C340">
        <v>3.63143974027928</v>
      </c>
    </row>
    <row r="341" spans="1:5">
      <c r="B341" t="s">
        <v>296</v>
      </c>
      <c r="C341">
        <v>30.6881934068315</v>
      </c>
    </row>
    <row r="342" spans="1:5">
      <c r="B342" t="s">
        <v>297</v>
      </c>
      <c r="C342">
        <v>12.1838731991741</v>
      </c>
    </row>
    <row r="343" spans="1:5">
      <c r="B343" t="s">
        <v>298</v>
      </c>
      <c r="C343">
        <v>0.397021520219624</v>
      </c>
    </row>
    <row r="344" spans="1:5">
      <c r="B344" t="s">
        <v>37</v>
      </c>
      <c r="C344" t="s">
        <v>43</v>
      </c>
      <c r="D344" t="s">
        <v>300</v>
      </c>
      <c r="E344" t="s">
        <v>57</v>
      </c>
    </row>
    <row r="345" spans="1:5">
      <c r="B345" t="s">
        <v>38</v>
      </c>
      <c r="C345">
        <v>0</v>
      </c>
      <c r="D345">
        <v>10.2783422893694</v>
      </c>
      <c r="E345">
        <v>0</v>
      </c>
    </row>
    <row r="346" spans="1:5">
      <c r="B346" t="s">
        <v>39</v>
      </c>
      <c r="C346">
        <v>0</v>
      </c>
      <c r="D346">
        <v>10.3455755594482</v>
      </c>
      <c r="E346">
        <v>0.062999556668856</v>
      </c>
    </row>
    <row r="347" spans="1:5">
      <c r="B347" t="s">
        <v>40</v>
      </c>
      <c r="C347">
        <v>0</v>
      </c>
      <c r="D347">
        <v>0.0672332700787913</v>
      </c>
      <c r="E347">
        <v>10.3413418460383</v>
      </c>
    </row>
    <row r="348" spans="1:5">
      <c r="B348" t="s">
        <v>41</v>
      </c>
      <c r="C348">
        <v>0</v>
      </c>
      <c r="D348">
        <v>1</v>
      </c>
      <c r="E348">
        <v>0</v>
      </c>
    </row>
    <row r="351" spans="1:5">
      <c r="A351" t="s">
        <v>301</v>
      </c>
      <c r="B351" t="s">
        <v>302</v>
      </c>
      <c r="C351">
        <v>24.6388883033395</v>
      </c>
    </row>
    <row r="352" spans="1:5">
      <c r="B352" t="s">
        <v>303</v>
      </c>
      <c r="C352">
        <v>19.3513912953843</v>
      </c>
    </row>
    <row r="353" spans="2:5">
      <c r="B353" t="s">
        <v>304</v>
      </c>
      <c r="C353">
        <v>20.4665120522423</v>
      </c>
    </row>
    <row r="354" spans="2:5">
      <c r="B354" t="s">
        <v>305</v>
      </c>
      <c r="C354">
        <v>6.6026381828795</v>
      </c>
    </row>
    <row r="355" spans="2:5">
      <c r="B355" t="s">
        <v>306</v>
      </c>
      <c r="C355">
        <v>106.133483928057</v>
      </c>
    </row>
    <row r="356" spans="2:5">
      <c r="B356" t="s">
        <v>307</v>
      </c>
      <c r="C356">
        <v>41.9728300108107</v>
      </c>
    </row>
    <row r="357" spans="2:5">
      <c r="B357" t="s">
        <v>308</v>
      </c>
      <c r="C357">
        <v>0.395472083430921</v>
      </c>
    </row>
    <row r="358" spans="2:5">
      <c r="B358" t="s">
        <v>37</v>
      </c>
      <c r="C358" t="s">
        <v>43</v>
      </c>
      <c r="D358" t="s">
        <v>310</v>
      </c>
      <c r="E358" t="s">
        <v>57</v>
      </c>
    </row>
    <row r="359" spans="2:5">
      <c r="B359" t="s">
        <v>38</v>
      </c>
      <c r="C359">
        <v>0</v>
      </c>
      <c r="D359">
        <v>20.4665120522423</v>
      </c>
      <c r="E359">
        <v>0</v>
      </c>
    </row>
    <row r="360" spans="2:5">
      <c r="B360" t="s">
        <v>39</v>
      </c>
      <c r="C360">
        <v>0</v>
      </c>
      <c r="D360">
        <v>20.7563837168552</v>
      </c>
      <c r="E360">
        <v>0.062999556668856</v>
      </c>
    </row>
    <row r="361" spans="2:5">
      <c r="B361" t="s">
        <v>40</v>
      </c>
      <c r="C361">
        <v>0</v>
      </c>
      <c r="D361">
        <v>0.289871664612893</v>
      </c>
      <c r="E361">
        <v>20.5295116089112</v>
      </c>
    </row>
    <row r="362" spans="2:5">
      <c r="B362" t="s">
        <v>41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22.941284825097</v>
      </c>
      <c r="C2">
        <v>22.7109915483759</v>
      </c>
      <c r="D2">
        <v>34.6108101852389</v>
      </c>
      <c r="E2">
        <v>17.7784669622045</v>
      </c>
      <c r="F2">
        <v>609.150259260205</v>
      </c>
      <c r="G2">
        <v>333.669628298917</v>
      </c>
      <c r="H2">
        <v>0.54776243336767</v>
      </c>
    </row>
    <row r="3" spans="1:8">
      <c r="A3" t="s">
        <v>68</v>
      </c>
      <c r="B3">
        <v>23.4193805132872</v>
      </c>
      <c r="C3">
        <v>22.7590784144485</v>
      </c>
      <c r="D3">
        <v>30.9584851364537</v>
      </c>
      <c r="E3">
        <v>18.1106233533685</v>
      </c>
      <c r="F3">
        <v>544.869338401585</v>
      </c>
      <c r="G3">
        <v>336.752081491788</v>
      </c>
      <c r="H3">
        <v>0.618041900613596</v>
      </c>
    </row>
    <row r="4" spans="1:8">
      <c r="A4" t="s">
        <v>79</v>
      </c>
      <c r="B4">
        <v>12.6295639460618</v>
      </c>
      <c r="C4">
        <v>25.6347700896493</v>
      </c>
      <c r="D4">
        <v>20.2396939822104</v>
      </c>
      <c r="E4">
        <v>5.72908537680979</v>
      </c>
      <c r="F4">
        <v>235.358727164561</v>
      </c>
      <c r="G4">
        <v>133.425093884295</v>
      </c>
      <c r="H4">
        <v>0.566900983412462</v>
      </c>
    </row>
    <row r="5" spans="1:8">
      <c r="A5" t="s">
        <v>89</v>
      </c>
      <c r="B5">
        <v>16.6364620883117</v>
      </c>
      <c r="C5">
        <v>24.0332054247291</v>
      </c>
      <c r="D5">
        <v>30.2299844534241</v>
      </c>
      <c r="E5">
        <v>9.5725268536264</v>
      </c>
      <c r="F5">
        <v>418.037499298779</v>
      </c>
      <c r="G5">
        <v>201.895804725347</v>
      </c>
      <c r="H5">
        <v>0.482960990494895</v>
      </c>
    </row>
    <row r="6" spans="1:8">
      <c r="A6" t="s">
        <v>99</v>
      </c>
      <c r="B6">
        <v>12.4557331499073</v>
      </c>
      <c r="C6">
        <v>25.6120533822199</v>
      </c>
      <c r="D6">
        <v>20.5374542396595</v>
      </c>
      <c r="E6">
        <v>5.27313187812393</v>
      </c>
      <c r="F6">
        <v>222.684682398594</v>
      </c>
      <c r="G6">
        <v>107.561994665862</v>
      </c>
      <c r="H6">
        <v>0.483023769337362</v>
      </c>
    </row>
    <row r="7" spans="1:8">
      <c r="A7" t="s">
        <v>109</v>
      </c>
      <c r="B7">
        <v>16.4673399574622</v>
      </c>
      <c r="C7">
        <v>23.9209466948492</v>
      </c>
      <c r="D7">
        <v>30.5894492541542</v>
      </c>
      <c r="E7">
        <v>8.97879023468126</v>
      </c>
      <c r="F7">
        <v>398.973816700611</v>
      </c>
      <c r="G7">
        <v>171.880967269466</v>
      </c>
      <c r="H7">
        <v>0.430807637179973</v>
      </c>
    </row>
    <row r="8" spans="1:8">
      <c r="A8" t="s">
        <v>119</v>
      </c>
      <c r="B8">
        <v>12.6163118069913</v>
      </c>
      <c r="C8">
        <v>25.5019552513727</v>
      </c>
      <c r="D8">
        <v>20.2876387726758</v>
      </c>
      <c r="E8">
        <v>4.97546360357368</v>
      </c>
      <c r="F8">
        <v>204.035681370911</v>
      </c>
      <c r="G8">
        <v>87.5883264994829</v>
      </c>
      <c r="H8">
        <v>0.429279456960562</v>
      </c>
    </row>
    <row r="9" spans="1:8">
      <c r="A9" t="s">
        <v>129</v>
      </c>
      <c r="B9">
        <v>16.6267093539127</v>
      </c>
      <c r="C9">
        <v>23.7431483007469</v>
      </c>
      <c r="D9">
        <v>30.3335706272919</v>
      </c>
      <c r="E9">
        <v>8.58335841623373</v>
      </c>
      <c r="F9">
        <v>371.80290854595</v>
      </c>
      <c r="G9">
        <v>147.461719523393</v>
      </c>
      <c r="H9">
        <v>0.39661260343575</v>
      </c>
    </row>
    <row r="10" spans="1:8">
      <c r="A10" t="s">
        <v>139</v>
      </c>
      <c r="B10">
        <v>12.963216480624</v>
      </c>
      <c r="C10">
        <v>25.3213144645694</v>
      </c>
      <c r="D10">
        <v>19.7531887850383</v>
      </c>
      <c r="E10">
        <v>4.74649670435721</v>
      </c>
      <c r="F10">
        <v>183.140278878427</v>
      </c>
      <c r="G10">
        <v>71.5796625380853</v>
      </c>
      <c r="H10">
        <v>0.390846093368689</v>
      </c>
    </row>
    <row r="11" spans="1:8">
      <c r="A11" t="s">
        <v>149</v>
      </c>
      <c r="B11">
        <v>16.9653033779279</v>
      </c>
      <c r="C11">
        <v>23.5113033103076</v>
      </c>
      <c r="D11">
        <v>29.7557239498829</v>
      </c>
      <c r="E11">
        <v>8.27756178906487</v>
      </c>
      <c r="F11">
        <v>341.340661882228</v>
      </c>
      <c r="G11">
        <v>127.060554243811</v>
      </c>
      <c r="H11">
        <v>0.372239725390967</v>
      </c>
    </row>
    <row r="12" spans="1:8">
      <c r="A12" t="s">
        <v>159</v>
      </c>
      <c r="B12">
        <v>13.4491834145754</v>
      </c>
      <c r="C12">
        <v>25.073205435733</v>
      </c>
      <c r="D12">
        <v>19.0452926160925</v>
      </c>
      <c r="E12">
        <v>4.55170872048168</v>
      </c>
      <c r="F12">
        <v>161.612911627985</v>
      </c>
      <c r="G12">
        <v>58.5056730892859</v>
      </c>
      <c r="H12">
        <v>0.362011132031082</v>
      </c>
    </row>
    <row r="13" spans="1:8">
      <c r="A13" t="s">
        <v>169</v>
      </c>
      <c r="B13">
        <v>17.4183199875445</v>
      </c>
      <c r="C13">
        <v>23.2257686687854</v>
      </c>
      <c r="D13">
        <v>29.0011927353494</v>
      </c>
      <c r="E13">
        <v>8.01382263718984</v>
      </c>
      <c r="F13">
        <v>309.898459514877</v>
      </c>
      <c r="G13">
        <v>109.836541328075</v>
      </c>
      <c r="H13">
        <v>0.354427516354926</v>
      </c>
    </row>
    <row r="14" spans="1:8">
      <c r="A14" t="s">
        <v>179</v>
      </c>
      <c r="B14">
        <v>14.0822590615111</v>
      </c>
      <c r="C14">
        <v>24.7578630232936</v>
      </c>
      <c r="D14">
        <v>18.1927656067272</v>
      </c>
      <c r="E14">
        <v>4.37975582430582</v>
      </c>
      <c r="F14">
        <v>140.0842951718</v>
      </c>
      <c r="G14">
        <v>47.6650990740372</v>
      </c>
      <c r="H14">
        <v>0.3402601199198</v>
      </c>
    </row>
    <row r="15" spans="1:8">
      <c r="A15" t="s">
        <v>189</v>
      </c>
      <c r="B15">
        <v>17.991066258059</v>
      </c>
      <c r="C15">
        <v>22.889550030726</v>
      </c>
      <c r="D15">
        <v>28.0903032625473</v>
      </c>
      <c r="E15">
        <v>7.78134807000112</v>
      </c>
      <c r="F15">
        <v>278.094002299218</v>
      </c>
      <c r="G15">
        <v>95.0398973583223</v>
      </c>
      <c r="H15">
        <v>0.341754574253864</v>
      </c>
    </row>
    <row r="16" spans="1:8">
      <c r="A16" t="s">
        <v>199</v>
      </c>
      <c r="B16">
        <v>14.884827786564</v>
      </c>
      <c r="C16">
        <v>24.36762698455</v>
      </c>
      <c r="D16">
        <v>17.213639372164</v>
      </c>
      <c r="E16">
        <v>4.22355251044743</v>
      </c>
      <c r="F16">
        <v>119.020020801819</v>
      </c>
      <c r="G16">
        <v>38.6212583219996</v>
      </c>
      <c r="H16">
        <v>0.324493795764899</v>
      </c>
    </row>
    <row r="17" spans="1:8">
      <c r="A17" t="s">
        <v>209</v>
      </c>
      <c r="B17">
        <v>18.689701642485</v>
      </c>
      <c r="C17">
        <v>22.499296019166</v>
      </c>
      <c r="D17">
        <v>27.0465567059686</v>
      </c>
      <c r="E17">
        <v>7.57104935813355</v>
      </c>
      <c r="F17">
        <v>246.510045405828</v>
      </c>
      <c r="G17">
        <v>82.2399469494934</v>
      </c>
      <c r="H17">
        <v>0.333617020815936</v>
      </c>
    </row>
    <row r="18" spans="1:8">
      <c r="A18" t="s">
        <v>219</v>
      </c>
      <c r="B18">
        <v>15.8906370543352</v>
      </c>
      <c r="C18">
        <v>23.8859065615983</v>
      </c>
      <c r="D18">
        <v>16.1242967615096</v>
      </c>
      <c r="E18">
        <v>4.07717010789816</v>
      </c>
      <c r="F18">
        <v>98.8189044383943</v>
      </c>
      <c r="G18">
        <v>31.0875818481307</v>
      </c>
      <c r="H18">
        <v>0.314591444064342</v>
      </c>
    </row>
    <row r="19" spans="1:8">
      <c r="A19" t="s">
        <v>229</v>
      </c>
      <c r="B19">
        <v>19.5054836823349</v>
      </c>
      <c r="C19">
        <v>22.0437929634731</v>
      </c>
      <c r="D19">
        <v>25.9162966476906</v>
      </c>
      <c r="E19">
        <v>7.36954907743634</v>
      </c>
      <c r="F19">
        <v>215.845727794338</v>
      </c>
      <c r="G19">
        <v>71.2248642476427</v>
      </c>
      <c r="H19">
        <v>0.329980421551393</v>
      </c>
    </row>
    <row r="20" spans="1:8">
      <c r="A20" t="s">
        <v>239</v>
      </c>
      <c r="B20">
        <v>17.1835495059671</v>
      </c>
      <c r="C20">
        <v>23.2916301662342</v>
      </c>
      <c r="D20">
        <v>14.9099206586551</v>
      </c>
      <c r="E20">
        <v>3.94172711666577</v>
      </c>
      <c r="F20">
        <v>79.6615760905286</v>
      </c>
      <c r="G20">
        <v>24.8120821920956</v>
      </c>
      <c r="H20">
        <v>0.311468632806095</v>
      </c>
    </row>
    <row r="21" spans="1:8">
      <c r="A21" t="s">
        <v>249</v>
      </c>
      <c r="B21">
        <v>20.4715363880975</v>
      </c>
      <c r="C21">
        <v>21.5143091346013</v>
      </c>
      <c r="D21">
        <v>24.6893502975188</v>
      </c>
      <c r="E21">
        <v>7.17726390859925</v>
      </c>
      <c r="F21">
        <v>186.228242244142</v>
      </c>
      <c r="G21">
        <v>61.7119378598482</v>
      </c>
      <c r="H21">
        <v>0.331377975307017</v>
      </c>
    </row>
    <row r="22" spans="1:8">
      <c r="A22" t="s">
        <v>259</v>
      </c>
      <c r="B22">
        <v>18.908481048953</v>
      </c>
      <c r="C22">
        <v>22.5508604379159</v>
      </c>
      <c r="D22">
        <v>13.5474320294413</v>
      </c>
      <c r="E22">
        <v>3.82108033477861</v>
      </c>
      <c r="F22">
        <v>61.7375831055969</v>
      </c>
      <c r="G22">
        <v>19.60066822347</v>
      </c>
      <c r="H22">
        <v>0.317483568962275</v>
      </c>
    </row>
    <row r="23" spans="1:8">
      <c r="A23" t="s">
        <v>269</v>
      </c>
      <c r="B23">
        <v>21.6303558464064</v>
      </c>
      <c r="C23">
        <v>20.8968423314181</v>
      </c>
      <c r="D23">
        <v>23.3581920787949</v>
      </c>
      <c r="E23">
        <v>6.99432967847274</v>
      </c>
      <c r="F23">
        <v>157.834640761</v>
      </c>
      <c r="G23">
        <v>53.5038490246492</v>
      </c>
      <c r="H23">
        <v>0.33898673172556</v>
      </c>
    </row>
    <row r="24" spans="1:8">
      <c r="A24" t="s">
        <v>279</v>
      </c>
      <c r="B24">
        <v>21.2338490673606</v>
      </c>
      <c r="C24">
        <v>21.6714505813747</v>
      </c>
      <c r="D24">
        <v>12.0596069385269</v>
      </c>
      <c r="E24">
        <v>3.69527386980136</v>
      </c>
      <c r="F24">
        <v>45.4819461681584</v>
      </c>
      <c r="G24">
        <v>15.3403422238568</v>
      </c>
      <c r="H24">
        <v>0.337284208708652</v>
      </c>
    </row>
    <row r="25" spans="1:8">
      <c r="A25" t="s">
        <v>289</v>
      </c>
      <c r="B25">
        <v>22.9580067633389</v>
      </c>
      <c r="C25">
        <v>20.2027283577203</v>
      </c>
      <c r="D25">
        <v>21.9910166307334</v>
      </c>
      <c r="E25">
        <v>6.78582095953708</v>
      </c>
      <c r="F25">
        <v>131.317785023522</v>
      </c>
      <c r="G25">
        <v>46.8766105797531</v>
      </c>
      <c r="H25">
        <v>0.356970768059759</v>
      </c>
    </row>
    <row r="26" spans="1:8">
      <c r="A26" t="s">
        <v>299</v>
      </c>
      <c r="B26">
        <v>24.8999401423573</v>
      </c>
      <c r="C26">
        <v>20.4723504487367</v>
      </c>
      <c r="D26">
        <v>10.2783422893694</v>
      </c>
      <c r="E26">
        <v>3.63143974027928</v>
      </c>
      <c r="F26">
        <v>30.6881934068315</v>
      </c>
      <c r="G26">
        <v>12.1838731991741</v>
      </c>
      <c r="H26">
        <v>0.397021520219624</v>
      </c>
    </row>
    <row r="27" spans="1:8">
      <c r="A27" t="s">
        <v>309</v>
      </c>
      <c r="B27">
        <v>24.6388883033395</v>
      </c>
      <c r="C27">
        <v>19.3513912953843</v>
      </c>
      <c r="D27">
        <v>20.4665120522423</v>
      </c>
      <c r="E27">
        <v>6.6026381828795</v>
      </c>
      <c r="F27">
        <v>106.133483928057</v>
      </c>
      <c r="G27">
        <v>41.9728300108107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2015-03-15T12:28:23Z</dcterms:created>
  <dcterms:modified xsi:type="dcterms:W3CDTF">2015-03-15T12:28:23Z</dcterms:modified>
</cp:coreProperties>
</file>